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_1" sheetId="1" r:id="rId4"/>
    <sheet state="visible" name="Problem_2" sheetId="2" r:id="rId5"/>
    <sheet state="visible" name="Problem_3" sheetId="3" r:id="rId6"/>
    <sheet state="visible" name="Problem_4" sheetId="4" r:id="rId7"/>
  </sheets>
  <definedNames/>
  <calcPr/>
</workbook>
</file>

<file path=xl/sharedStrings.xml><?xml version="1.0" encoding="utf-8"?>
<sst xmlns="http://schemas.openxmlformats.org/spreadsheetml/2006/main" count="12755" uniqueCount="9985">
  <si>
    <t>URLs</t>
  </si>
  <si>
    <t>count_of_search_results</t>
  </si>
  <si>
    <t>https://play.google.com/store/search?q=messenger%20app&amp;c=apps</t>
  </si>
  <si>
    <t>Even after writing correct query, it is working in other sql dbs but not on google sheets, there is some serious issue with string functions used in google sheets sql query I mailed regarding the same but did't get the appropriate answer hence just can request for fair evaluation in terms of solutions made for the problems</t>
  </si>
  <si>
    <t>https://play.google.com/store/search?q=torch&amp;c=apps</t>
  </si>
  <si>
    <t>https://play.google.com/store/search?q=personal%20loan%20app&amp;c=apps</t>
  </si>
  <si>
    <t>https://play.google.com/store/search?q=pnr%20status%20in%20india&amp;c=apps</t>
  </si>
  <si>
    <t>The example google sheet sql query page that has been shared, doesn't include any string function example, even a basic one. And the assignment asked here has to be done with string function which is very easy to do with the normal sql compilers but when the same is implemented in google sheet query it is continuously throwing errors, which is when searched on the internet has no solution for string function. I have wasted my enough time searching for at least a single example on google sheet sql query for string functions but in vain. I myself too tried by making alterations again and again but in vain. It's like google sheet is not even executing a basic string function query.</t>
  </si>
  <si>
    <t xml:space="preserve">Note - This is a read only sheet for submission, please make a copy of this sheet. </t>
  </si>
  <si>
    <t>date_time</t>
  </si>
  <si>
    <t>instance_id</t>
  </si>
  <si>
    <t>2022-04-12 07:09:10 UTC</t>
  </si>
  <si>
    <t>9e27bf765fdc2986c2f92c6919872380</t>
  </si>
  <si>
    <t>2022-04-12 07:07:59 UTC</t>
  </si>
  <si>
    <t>d96f725b82f1c12f177e9d1b9c1bb643</t>
  </si>
  <si>
    <t>2022-04-12 07:07:50 UTC</t>
  </si>
  <si>
    <t>f9b959ce7f71a1f92bcbf0a35502a036</t>
  </si>
  <si>
    <t>2022-04-12 07:04:32 UTC</t>
  </si>
  <si>
    <t>7d2d079987017cf300ad30d97ddaad84</t>
  </si>
  <si>
    <t>2022-04-12 07:01:56 UTC</t>
  </si>
  <si>
    <t>2022-04-12 07:01:53 UTC</t>
  </si>
  <si>
    <t>53f113f131c5b49c98714600b95fddb3</t>
  </si>
  <si>
    <t>2022-04-12 07:01:50 UTC</t>
  </si>
  <si>
    <t>2022-04-12 07:01:22 UTC</t>
  </si>
  <si>
    <t>2022-04-12 07:01:17 UTC</t>
  </si>
  <si>
    <t>2022-04-12 07:01:00 UTC</t>
  </si>
  <si>
    <t>2a0442055d31f3b75b860cd86aecf4ea</t>
  </si>
  <si>
    <t>2022-04-12 07:00:27 UTC</t>
  </si>
  <si>
    <t>2022-04-12 06:59:15 UTC</t>
  </si>
  <si>
    <t>188a4318617bae847690254706106891</t>
  </si>
  <si>
    <t>2022-04-12 06:58:53 UTC</t>
  </si>
  <si>
    <t>2022-04-12 06:58:47 UTC</t>
  </si>
  <si>
    <t>2022-04-12 06:58:36 UTC</t>
  </si>
  <si>
    <t>7068d8135b7d792554d60c3046848af7</t>
  </si>
  <si>
    <t>2022-04-12 06:58:25 UTC</t>
  </si>
  <si>
    <t>c7696a1b1a3dd8d5ee13cfc7c84378c4</t>
  </si>
  <si>
    <t>2022-04-12 06:57:32 UTC</t>
  </si>
  <si>
    <t>2e7e7a6814fe39f6917b1897a89703d7</t>
  </si>
  <si>
    <t>2022-04-12 06:57:30 UTC</t>
  </si>
  <si>
    <t>2022-04-12 06:56:49 UTC</t>
  </si>
  <si>
    <t>91fba088a6ab6219155727b47cee7be9</t>
  </si>
  <si>
    <t>2022-04-12 06:56:43 UTC</t>
  </si>
  <si>
    <t>2022-04-12 06:56:39 UTC</t>
  </si>
  <si>
    <t>2022-04-12 06:56:37 UTC</t>
  </si>
  <si>
    <t>2022-04-12 06:56:33 UTC</t>
  </si>
  <si>
    <t>2022-04-12 06:54:49 UTC</t>
  </si>
  <si>
    <t>debfe92260dd64f918c0da86160bdcdc</t>
  </si>
  <si>
    <t>2022-04-12 06:52:53 UTC</t>
  </si>
  <si>
    <t>2022-04-12 06:52:38 UTC</t>
  </si>
  <si>
    <t>861ad8e9c4142041c0417dd5d5d35363</t>
  </si>
  <si>
    <t>2022-04-12 06:51:33 UTC</t>
  </si>
  <si>
    <t>2022-04-12 06:51:26 UTC</t>
  </si>
  <si>
    <t>adc11055703b944df7122938251cc957</t>
  </si>
  <si>
    <t>2022-04-12 06:50:27 UTC</t>
  </si>
  <si>
    <t>2022-04-12 06:47:18 UTC</t>
  </si>
  <si>
    <t>2022-04-12 06:46:58 UTC</t>
  </si>
  <si>
    <t>2022-04-12 06:45:38 UTC</t>
  </si>
  <si>
    <t>2022-04-12 06:44:30 UTC</t>
  </si>
  <si>
    <t>2022-04-12 06:37:59 UTC</t>
  </si>
  <si>
    <t>2022-04-12 06:36:53 UTC</t>
  </si>
  <si>
    <t>2022-04-12 06:35:19 UTC</t>
  </si>
  <si>
    <t>aee4548cea84308b168672fc8a469e23</t>
  </si>
  <si>
    <t>2022-04-12 06:32:19 UTC</t>
  </si>
  <si>
    <t>2022-04-12 06:31:56 UTC</t>
  </si>
  <si>
    <t>2022-04-12 06:31:34 UTC</t>
  </si>
  <si>
    <t>2022-04-12 06:26:41 UTC</t>
  </si>
  <si>
    <t>2022-04-12 06:25:34 UTC</t>
  </si>
  <si>
    <t>2022-04-12 06:25:15 UTC</t>
  </si>
  <si>
    <t>2022-04-12 06:25:01 UTC</t>
  </si>
  <si>
    <t>2022-04-12 06:22:34 UTC</t>
  </si>
  <si>
    <t>2022-04-12 06:22:30 UTC</t>
  </si>
  <si>
    <t>45194919de55628331278d92289f03fa</t>
  </si>
  <si>
    <t>2022-04-12 06:22:27 UTC</t>
  </si>
  <si>
    <t>2022-04-12 06:20:53 UTC</t>
  </si>
  <si>
    <t>f34af2b1f4385d03dacaae2978766874</t>
  </si>
  <si>
    <t>2022-04-12 06:20:42 UTC</t>
  </si>
  <si>
    <t>2022-04-12 06:20:36 UTC</t>
  </si>
  <si>
    <t>2022-04-12 06:20:22 UTC</t>
  </si>
  <si>
    <t>2022-04-12 06:20:17 UTC</t>
  </si>
  <si>
    <t>2022-04-12 06:18:51 UTC</t>
  </si>
  <si>
    <t>2022-04-12 06:18:23 UTC</t>
  </si>
  <si>
    <t>5c6346228d8010a0929e73ea93585d27</t>
  </si>
  <si>
    <t>2022-04-12 06:18:13 UTC</t>
  </si>
  <si>
    <t>2022-04-12 06:17:56 UTC</t>
  </si>
  <si>
    <t>8f001089daa8acfe41422878d7cfbab8</t>
  </si>
  <si>
    <t>2022-04-12 06:17:46 UTC</t>
  </si>
  <si>
    <t>2022-04-12 06:17:07 UTC</t>
  </si>
  <si>
    <t>2022-04-12 06:17:02 UTC</t>
  </si>
  <si>
    <t>2022-04-12 06:16:56 UTC</t>
  </si>
  <si>
    <t>2022-04-12 06:16:37 UTC</t>
  </si>
  <si>
    <t>2022-04-12 06:16:33 UTC</t>
  </si>
  <si>
    <t>2022-04-12 06:16:27 UTC</t>
  </si>
  <si>
    <t>2022-04-12 06:16:23 UTC</t>
  </si>
  <si>
    <t>2022-04-12 06:16:19 UTC</t>
  </si>
  <si>
    <t>2022-04-12 06:16:10 UTC</t>
  </si>
  <si>
    <t>2022-04-12 06:16:06 UTC</t>
  </si>
  <si>
    <t>46ef89cf0faca910c84c33305885545d</t>
  </si>
  <si>
    <t>2022-04-12 06:16:03 UTC</t>
  </si>
  <si>
    <t>2022-04-12 06:15:55 UTC</t>
  </si>
  <si>
    <t>2022-04-12 06:15:21 UTC</t>
  </si>
  <si>
    <t>2022-04-12 06:14:42 UTC</t>
  </si>
  <si>
    <t>2022-04-12 06:13:37 UTC</t>
  </si>
  <si>
    <t>c8ef09f01b0bb4c6c1b75cf28a48d04a</t>
  </si>
  <si>
    <t>2022-04-12 06:12:56 UTC</t>
  </si>
  <si>
    <t>2022-04-12 06:12:13 UTC</t>
  </si>
  <si>
    <t>2022-04-12 06:11:54 UTC</t>
  </si>
  <si>
    <t>59574b50bc7377d012318c0cc760d3a4</t>
  </si>
  <si>
    <t>2022-04-12 06:11:44 UTC</t>
  </si>
  <si>
    <t>2022-04-12 06:10:56 UTC</t>
  </si>
  <si>
    <t>1c4795cbe0782fab8d84bd9d524debe1</t>
  </si>
  <si>
    <t>2022-04-12 06:10:06 UTC</t>
  </si>
  <si>
    <t>2022-04-12 06:09:53 UTC</t>
  </si>
  <si>
    <t>2022-04-12 06:09:47 UTC</t>
  </si>
  <si>
    <t>2022-04-12 06:09:40 UTC</t>
  </si>
  <si>
    <t>2022-04-12 06:08:23 UTC</t>
  </si>
  <si>
    <t>2022-04-12 06:06:51 UTC</t>
  </si>
  <si>
    <t>e628bedad49481d7101104b65e367600</t>
  </si>
  <si>
    <t>2022-04-12 06:04:35 UTC</t>
  </si>
  <si>
    <t>2022-04-12 06:04:27 UTC</t>
  </si>
  <si>
    <t>2022-04-12 06:04:22 UTC</t>
  </si>
  <si>
    <t>2022-04-12 06:04:15 UTC</t>
  </si>
  <si>
    <t>2022-04-12 06:02:11 UTC</t>
  </si>
  <si>
    <t>ac3f0f5c7b8f672c0ac8c609b08c0a23</t>
  </si>
  <si>
    <t>2022-04-12 06:01:26 UTC</t>
  </si>
  <si>
    <t>2022-04-12 06:01:23 UTC</t>
  </si>
  <si>
    <t>d894024409fcfdce06361793603671b8</t>
  </si>
  <si>
    <t>2022-04-12 06:00:25 UTC</t>
  </si>
  <si>
    <t>2022-04-12 06:00:21 UTC</t>
  </si>
  <si>
    <t>2022-04-12 06:00:19 UTC</t>
  </si>
  <si>
    <t>2022-04-12 05:58:49 UTC</t>
  </si>
  <si>
    <t>bf02acce9b9cd8cb81d3f337b033c0ec</t>
  </si>
  <si>
    <t>2022-04-12 05:58:37 UTC</t>
  </si>
  <si>
    <t>2022-04-12 05:57:45 UTC</t>
  </si>
  <si>
    <t>075cb73e19ebde73477f5c10650fe72b</t>
  </si>
  <si>
    <t>2022-04-12 05:57:18 UTC</t>
  </si>
  <si>
    <t>b93d125369c20ceb0ab22949a1735038</t>
  </si>
  <si>
    <t>2022-04-12 05:57:12 UTC</t>
  </si>
  <si>
    <t>2022-04-12 05:57:08 UTC</t>
  </si>
  <si>
    <t>2022-04-12 05:57:05 UTC</t>
  </si>
  <si>
    <t>2022-04-12 05:57:01 UTC</t>
  </si>
  <si>
    <t>2022-04-12 05:56:58 UTC</t>
  </si>
  <si>
    <t>2022-04-12 05:56:55 UTC</t>
  </si>
  <si>
    <t>efc0aac90297fc6b04110b85cfc23c58</t>
  </si>
  <si>
    <t>2022-04-12 05:56:50 UTC</t>
  </si>
  <si>
    <t>2022-04-12 05:56:04 UTC</t>
  </si>
  <si>
    <t>f665ec6a5680ce71a1b1621958d819dc</t>
  </si>
  <si>
    <t>2022-04-12 05:56:03 UTC</t>
  </si>
  <si>
    <t>2022-04-12 05:55:57 UTC</t>
  </si>
  <si>
    <t>2022-04-12 05:54:55 UTC</t>
  </si>
  <si>
    <t>2022-04-12 05:54:38 UTC</t>
  </si>
  <si>
    <t>9672e6958e16659d013d0706b6e4f763</t>
  </si>
  <si>
    <t>2022-04-12 05:53:36 UTC</t>
  </si>
  <si>
    <t>1e972bf82016ca11f1d7719672304a78</t>
  </si>
  <si>
    <t>2022-04-12 05:52:58 UTC</t>
  </si>
  <si>
    <t>2022-04-12 05:52:01 UTC</t>
  </si>
  <si>
    <t>76ea79ec77d657f2a86be6c86c475919</t>
  </si>
  <si>
    <t>2022-04-12 05:48:12 UTC</t>
  </si>
  <si>
    <t>c430ff9ec0b3dedd6c2722d550b9506b</t>
  </si>
  <si>
    <t>2022-04-12 05:47:48 UTC</t>
  </si>
  <si>
    <t>2022-04-12 05:46:53 UTC</t>
  </si>
  <si>
    <t>2022-04-12 05:46:39 UTC</t>
  </si>
  <si>
    <t>2022-04-12 05:46:27 UTC</t>
  </si>
  <si>
    <t>77a3b42cb272cc37c57583c17c5bff7a</t>
  </si>
  <si>
    <t>2022-04-12 05:45:49 UTC</t>
  </si>
  <si>
    <t>ea07517209bf99f68e252d3c74409b5a</t>
  </si>
  <si>
    <t>2022-04-12 05:43:32 UTC</t>
  </si>
  <si>
    <t>ff7cc069b4d19c26b6b8137abdfbbec3</t>
  </si>
  <si>
    <t>2022-04-12 05:43:14 UTC</t>
  </si>
  <si>
    <t>2022-04-12 05:40:40 UTC</t>
  </si>
  <si>
    <t>2022-04-12 05:39:58 UTC</t>
  </si>
  <si>
    <t>5efe58e2941d64a18391188f91de66a8</t>
  </si>
  <si>
    <t>2022-04-12 05:39:34 UTC</t>
  </si>
  <si>
    <t>94c84423208a64f4dc9b1c41e7f77685</t>
  </si>
  <si>
    <t>2022-04-12 05:39:12 UTC</t>
  </si>
  <si>
    <t>219824bbc5a31e5650515041254af176</t>
  </si>
  <si>
    <t>2022-04-12 05:37:01 UTC</t>
  </si>
  <si>
    <t>2022-04-12 05:35:41 UTC</t>
  </si>
  <si>
    <t>b1e5bbc2859353c6fb2f8e71790169e5</t>
  </si>
  <si>
    <t>2022-04-12 05:33:34 UTC</t>
  </si>
  <si>
    <t>2022-04-12 05:33:31 UTC</t>
  </si>
  <si>
    <t>e8e6ca2a24efa9b8510ac6cc63ef0994</t>
  </si>
  <si>
    <t>2022-04-12 05:33:27 UTC</t>
  </si>
  <si>
    <t>4cb9fbc9a709540db36f7db53ab27243</t>
  </si>
  <si>
    <t>2022-04-12 05:33:16 UTC</t>
  </si>
  <si>
    <t>2022-04-12 05:33:13 UTC</t>
  </si>
  <si>
    <t>2022-04-12 05:33:01 UTC</t>
  </si>
  <si>
    <t>2022-04-12 05:32:58 UTC</t>
  </si>
  <si>
    <t>2022-04-12 05:32:56 UTC</t>
  </si>
  <si>
    <t>2022-04-12 05:32:36 UTC</t>
  </si>
  <si>
    <t>2022-04-12 05:32:30 UTC</t>
  </si>
  <si>
    <t>2022-04-12 05:32:11 UTC</t>
  </si>
  <si>
    <t>2022-04-12 05:30:38 UTC</t>
  </si>
  <si>
    <t>2022-04-12 05:30:37 UTC</t>
  </si>
  <si>
    <t>2022-04-12 05:30:33 UTC</t>
  </si>
  <si>
    <t>2022-04-12 05:30:04 UTC</t>
  </si>
  <si>
    <t>2022-04-12 05:30:01 UTC</t>
  </si>
  <si>
    <t>2022-04-12 05:29:56 UTC</t>
  </si>
  <si>
    <t>2022-04-12 05:29:54 UTC</t>
  </si>
  <si>
    <t>2022-04-12 05:28:30 UTC</t>
  </si>
  <si>
    <t>2022-04-12 05:28:27 UTC</t>
  </si>
  <si>
    <t>57c87f1300fc325618f8a11d5632cff8</t>
  </si>
  <si>
    <t>2022-04-12 05:28:24 UTC</t>
  </si>
  <si>
    <t>2022-04-12 05:28:19 UTC</t>
  </si>
  <si>
    <t>2022-04-12 05:28:17 UTC</t>
  </si>
  <si>
    <t>2022-04-12 05:28:03 UTC</t>
  </si>
  <si>
    <t>2022-04-12 05:27:43 UTC</t>
  </si>
  <si>
    <t>2022-04-12 05:27:22 UTC</t>
  </si>
  <si>
    <t>2022-04-12 05:27:19 UTC</t>
  </si>
  <si>
    <t>2022-04-12 05:27:13 UTC</t>
  </si>
  <si>
    <t>2022-04-12 05:27:10 UTC</t>
  </si>
  <si>
    <t>2022-04-12 05:27:04 UTC</t>
  </si>
  <si>
    <t>2022-04-12 05:27:01 UTC</t>
  </si>
  <si>
    <t>2022-04-12 05:26:57 UTC</t>
  </si>
  <si>
    <t>2022-04-12 05:26:43 UTC</t>
  </si>
  <si>
    <t>2022-04-12 05:26:40 UTC</t>
  </si>
  <si>
    <t>16122a494cb26354b608785a1db785c6</t>
  </si>
  <si>
    <t>2022-04-12 05:26:33 UTC</t>
  </si>
  <si>
    <t>ffc08c32eaa3145a82f7dd22d93fcdf6</t>
  </si>
  <si>
    <t>2022-04-12 05:23:58 UTC</t>
  </si>
  <si>
    <t>2022-04-12 05:22:25 UTC</t>
  </si>
  <si>
    <t>ae078b8cbe7739f30344d8cc90cab61e</t>
  </si>
  <si>
    <t>2022-04-12 05:20:12 UTC</t>
  </si>
  <si>
    <t>2022-04-12 05:19:33 UTC</t>
  </si>
  <si>
    <t>2022-04-12 05:19:27 UTC</t>
  </si>
  <si>
    <t>2022-04-12 05:19:24 UTC</t>
  </si>
  <si>
    <t>2022-04-12 05:18:58 UTC</t>
  </si>
  <si>
    <t>cc6d33fdd4e00f21f99ab32228c8066e</t>
  </si>
  <si>
    <t>2022-04-12 05:17:33 UTC</t>
  </si>
  <si>
    <t>e79b71a177655f15a2677f8af305a5b0</t>
  </si>
  <si>
    <t>2022-04-12 05:17:20 UTC</t>
  </si>
  <si>
    <t>7fcdf06a462118f9ad40ed8dabb89608</t>
  </si>
  <si>
    <t>2022-04-12 05:17:16 UTC</t>
  </si>
  <si>
    <t>2022-04-12 05:12:08 UTC</t>
  </si>
  <si>
    <t>c25969056a5e31f7e9d86a792f861b11</t>
  </si>
  <si>
    <t>2022-04-12 05:09:25 UTC</t>
  </si>
  <si>
    <t>2022-04-12 05:08:41 UTC</t>
  </si>
  <si>
    <t>ea0949be0264de3b43d43814f754e762</t>
  </si>
  <si>
    <t>2022-04-12 05:06:16 UTC</t>
  </si>
  <si>
    <t>7985e7456aac883ef0a33b786b5771fa</t>
  </si>
  <si>
    <t>2022-04-12 05:02:31 UTC</t>
  </si>
  <si>
    <t>2022-04-12 05:02:23 UTC</t>
  </si>
  <si>
    <t>2d10e359633907b90821deda63c7e122</t>
  </si>
  <si>
    <t>2022-04-12 05:02:17 UTC</t>
  </si>
  <si>
    <t>2022-04-12 05:00:19 UTC</t>
  </si>
  <si>
    <t>f8164938fee04a149d5a0e636061ef83</t>
  </si>
  <si>
    <t>2022-04-12 05:00:12 UTC</t>
  </si>
  <si>
    <t>2022-04-12 04:59:55 UTC</t>
  </si>
  <si>
    <t>3ec9b677dd89229fdd6c0d778f49be91</t>
  </si>
  <si>
    <t>2022-04-12 04:59:02 UTC</t>
  </si>
  <si>
    <t>2022-04-12 04:55:37 UTC</t>
  </si>
  <si>
    <t>5c4f5e7f2a2f56ef5938ddcfb123ce0d</t>
  </si>
  <si>
    <t>2022-04-12 04:48:57 UTC</t>
  </si>
  <si>
    <t>6fded2275fd1165266cec3a335aba52b</t>
  </si>
  <si>
    <t>2022-04-12 04:48:22 UTC</t>
  </si>
  <si>
    <t>35b739047f59bcc186bd3fc6833b9503</t>
  </si>
  <si>
    <t>2022-04-12 04:47:36 UTC</t>
  </si>
  <si>
    <t>2022-04-12 04:47:35 UTC</t>
  </si>
  <si>
    <t>2022-04-12 04:47:31 UTC</t>
  </si>
  <si>
    <t>2384308b31e9b9a7d7d2ecfc3d27d77f</t>
  </si>
  <si>
    <t>2022-04-12 04:47:28 UTC</t>
  </si>
  <si>
    <t>9eaa4bc674d6ca7394cff3bcaf5e76ba</t>
  </si>
  <si>
    <t>2022-04-12 04:47:25 UTC</t>
  </si>
  <si>
    <t>2022-04-12 04:47:22 UTC</t>
  </si>
  <si>
    <t>2022-04-12 04:46:56 UTC</t>
  </si>
  <si>
    <t>2022-04-12 04:46:18 UTC</t>
  </si>
  <si>
    <t>2022-04-12 04:43:21 UTC</t>
  </si>
  <si>
    <t>2022-04-12 04:43:14 UTC</t>
  </si>
  <si>
    <t>1a6a8c0206c8a98336d8f0ffc0e17ab8</t>
  </si>
  <si>
    <t>2022-04-12 04:43:05 UTC</t>
  </si>
  <si>
    <t>2022-04-12 04:40:28 UTC</t>
  </si>
  <si>
    <t>2022-04-12 04:38:52 UTC</t>
  </si>
  <si>
    <t>2022-04-12 04:38:03 UTC</t>
  </si>
  <si>
    <t>2022-04-12 04:34:47 UTC</t>
  </si>
  <si>
    <t>2022-04-12 04:33:21 UTC</t>
  </si>
  <si>
    <t>2022-04-12 04:33:09 UTC</t>
  </si>
  <si>
    <t>2022-04-12 04:32:37 UTC</t>
  </si>
  <si>
    <t>2022-04-12 04:32:32 UTC</t>
  </si>
  <si>
    <t>2022-04-12 04:30:34 UTC</t>
  </si>
  <si>
    <t>dbea4da031f1640f9ba9a7e64cbf4a74</t>
  </si>
  <si>
    <t>2022-04-12 04:30:08 UTC</t>
  </si>
  <si>
    <t>e16ce150747384b5e6b2097e341f5c32</t>
  </si>
  <si>
    <t>2022-04-12 04:29:12 UTC</t>
  </si>
  <si>
    <t>2022-04-12 04:25:44 UTC</t>
  </si>
  <si>
    <t>6da1681004912416bb0016ab18a2fb2f</t>
  </si>
  <si>
    <t>2022-04-12 04:24:40 UTC</t>
  </si>
  <si>
    <t>2022-04-12 04:20:52 UTC</t>
  </si>
  <si>
    <t>f1469b1d641a32f06bec7fe703318b7d</t>
  </si>
  <si>
    <t>2022-04-12 04:17:35 UTC</t>
  </si>
  <si>
    <t>2022-04-12 04:13:58 UTC</t>
  </si>
  <si>
    <t>5716cfc29c81b189ab93fa059c70a01c</t>
  </si>
  <si>
    <t>2022-04-12 04:13:50 UTC</t>
  </si>
  <si>
    <t>2022-04-12 04:13:45 UTC</t>
  </si>
  <si>
    <t>2022-04-12 04:12:46 UTC</t>
  </si>
  <si>
    <t>2022-04-12 04:12:28 UTC</t>
  </si>
  <si>
    <t>2022-04-12 04:12:26 UTC</t>
  </si>
  <si>
    <t>2022-04-12 04:12:23 UTC</t>
  </si>
  <si>
    <t>2022-04-12 04:12:19 UTC</t>
  </si>
  <si>
    <t>2022-04-12 04:10:58 UTC</t>
  </si>
  <si>
    <t>2022-04-12 04:09:27 UTC</t>
  </si>
  <si>
    <t>2022-04-12 04:09:17 UTC</t>
  </si>
  <si>
    <t>2022-04-12 04:08:26 UTC</t>
  </si>
  <si>
    <t>2022-04-12 04:08:24 UTC</t>
  </si>
  <si>
    <t>2022-04-12 04:08:22 UTC</t>
  </si>
  <si>
    <t>2022-04-12 04:07:32 UTC</t>
  </si>
  <si>
    <t>2022-04-12 04:06:28 UTC</t>
  </si>
  <si>
    <t>2022-04-12 04:06:12 UTC</t>
  </si>
  <si>
    <t>2022-04-12 04:06:06 UTC</t>
  </si>
  <si>
    <t>2022-04-12 04:03:10 UTC</t>
  </si>
  <si>
    <t>2022-04-12 03:59:45 UTC</t>
  </si>
  <si>
    <t>2022-04-12 03:59:42 UTC</t>
  </si>
  <si>
    <t>2022-04-12 03:58:39 UTC</t>
  </si>
  <si>
    <t>06bd6ebc6c39eae3d078b9be68ea47fb</t>
  </si>
  <si>
    <t>2022-04-12 03:57:42 UTC</t>
  </si>
  <si>
    <t>60b28cc9a90045b62a5a09e3bd2eb6ba</t>
  </si>
  <si>
    <t>2022-04-12 03:55:45 UTC</t>
  </si>
  <si>
    <t>2022-04-12 03:55:42 UTC</t>
  </si>
  <si>
    <t>56d5764ebc04525ae4dc6a4350d5213f</t>
  </si>
  <si>
    <t>2022-04-12 03:55:11 UTC</t>
  </si>
  <si>
    <t>d1de92c3b7fb309ec92b4e7d83eebe13</t>
  </si>
  <si>
    <t>2022-04-12 03:54:30 UTC</t>
  </si>
  <si>
    <t>4a4dbd78dba85479929a84ffa0c37efb</t>
  </si>
  <si>
    <t>2022-04-12 03:54:27 UTC</t>
  </si>
  <si>
    <t>2022-04-12 03:54:06 UTC</t>
  </si>
  <si>
    <t>2022-04-12 03:53:58 UTC</t>
  </si>
  <si>
    <t>2022-04-12 03:53:55 UTC</t>
  </si>
  <si>
    <t>2022-04-12 03:52:29 UTC</t>
  </si>
  <si>
    <t>2022-04-12 03:52:19 UTC</t>
  </si>
  <si>
    <t>2022-04-12 03:51:30 UTC</t>
  </si>
  <si>
    <t>2022-04-12 03:50:34 UTC</t>
  </si>
  <si>
    <t>2022-04-12 03:50:05 UTC</t>
  </si>
  <si>
    <t>2022-04-12 03:49:54 UTC</t>
  </si>
  <si>
    <t>2022-04-12 03:49:25 UTC</t>
  </si>
  <si>
    <t>2022-04-12 03:49:17 UTC</t>
  </si>
  <si>
    <t>f25ac214a9fe1cfaf30ce4811279522c</t>
  </si>
  <si>
    <t>2022-04-12 03:48:55 UTC</t>
  </si>
  <si>
    <t>ac43069f64fc2b2136dd059097fe5e2e</t>
  </si>
  <si>
    <t>2022-04-12 03:48:28 UTC</t>
  </si>
  <si>
    <t>2022-04-12 03:48:19 UTC</t>
  </si>
  <si>
    <t>b36eb97aa4435a92dfb2555e73793012</t>
  </si>
  <si>
    <t>2022-04-12 03:48:17 UTC</t>
  </si>
  <si>
    <t>2022-04-12 03:48:15 UTC</t>
  </si>
  <si>
    <t>2022-04-12 03:48:11 UTC</t>
  </si>
  <si>
    <t>2022-04-12 03:48:10 UTC</t>
  </si>
  <si>
    <t>2022-04-12 03:48:09 UTC</t>
  </si>
  <si>
    <t>2022-04-12 03:48:05 UTC</t>
  </si>
  <si>
    <t>2022-04-12 03:47:47 UTC</t>
  </si>
  <si>
    <t>2022-04-12 03:47:45 UTC</t>
  </si>
  <si>
    <t>2022-04-12 03:47:28 UTC</t>
  </si>
  <si>
    <t>2022-04-12 03:47:26 UTC</t>
  </si>
  <si>
    <t>2022-04-12 03:47:24 UTC</t>
  </si>
  <si>
    <t>2022-04-12 03:47:23 UTC</t>
  </si>
  <si>
    <t>2022-04-12 03:47:21 UTC</t>
  </si>
  <si>
    <t>2022-04-12 03:47:14 UTC</t>
  </si>
  <si>
    <t>2022-04-12 03:47:12 UTC</t>
  </si>
  <si>
    <t>2022-04-12 03:47:10 UTC</t>
  </si>
  <si>
    <t>2022-04-12 03:47:09 UTC</t>
  </si>
  <si>
    <t>2022-04-12 03:47:06 UTC</t>
  </si>
  <si>
    <t>2022-04-12 03:47:04 UTC</t>
  </si>
  <si>
    <t>2022-04-12 03:47:03 UTC</t>
  </si>
  <si>
    <t>2022-04-12 03:47:00 UTC</t>
  </si>
  <si>
    <t>2022-04-12 03:46:55 UTC</t>
  </si>
  <si>
    <t>2022-04-12 03:42:35 UTC</t>
  </si>
  <si>
    <t>fd2a56b78bfb48211929e8cedf39ed75</t>
  </si>
  <si>
    <t>2022-04-12 03:42:29 UTC</t>
  </si>
  <si>
    <t>2022-04-12 03:42:28 UTC</t>
  </si>
  <si>
    <t>2022-04-12 03:42:16 UTC</t>
  </si>
  <si>
    <t>2022-04-12 03:42:01 UTC</t>
  </si>
  <si>
    <t>2022-04-12 03:41:57 UTC</t>
  </si>
  <si>
    <t>2022-04-12 03:41:54 UTC</t>
  </si>
  <si>
    <t>2022-04-12 03:41:50 UTC</t>
  </si>
  <si>
    <t>2022-04-12 03:41:33 UTC</t>
  </si>
  <si>
    <t>64ef81e5937dc8b2e42f0e950edc5d88</t>
  </si>
  <si>
    <t>2022-04-12 03:40:45 UTC</t>
  </si>
  <si>
    <t>2022-04-12 03:39:39 UTC</t>
  </si>
  <si>
    <t>3ae556a0dda720509323c9c15c2302fa</t>
  </si>
  <si>
    <t>2022-04-12 03:39:03 UTC</t>
  </si>
  <si>
    <t>2022-04-12 03:39:00 UTC</t>
  </si>
  <si>
    <t>2022-04-12 03:38:54 UTC</t>
  </si>
  <si>
    <t>2022-04-12 03:38:53 UTC</t>
  </si>
  <si>
    <t>2022-04-12 03:38:48 UTC</t>
  </si>
  <si>
    <t>2022-04-12 03:38:17 UTC</t>
  </si>
  <si>
    <t>2022-04-12 03:37:54 UTC</t>
  </si>
  <si>
    <t>3b1a3da1f71aef0a96145b38c7f6318a</t>
  </si>
  <si>
    <t>2022-04-12 03:37:17 UTC</t>
  </si>
  <si>
    <t>5576a3638b7b941b32debfff8c034e3c</t>
  </si>
  <si>
    <t>2022-04-12 03:37:01 UTC</t>
  </si>
  <si>
    <t>2022-04-12 03:35:45 UTC</t>
  </si>
  <si>
    <t>2022-04-12 03:35:42 UTC</t>
  </si>
  <si>
    <t>2022-04-12 03:35:30 UTC</t>
  </si>
  <si>
    <t>2022-04-12 03:35:19 UTC</t>
  </si>
  <si>
    <t>2022-04-12 03:35:18 UTC</t>
  </si>
  <si>
    <t>2022-04-12 03:35:17 UTC</t>
  </si>
  <si>
    <t>2022-04-12 03:35:16 UTC</t>
  </si>
  <si>
    <t>2022-04-12 03:35:15 UTC</t>
  </si>
  <si>
    <t>2022-04-12 03:35:14 UTC</t>
  </si>
  <si>
    <t>2022-04-12 03:35:13 UTC</t>
  </si>
  <si>
    <t>2022-04-12 03:35:12 UTC</t>
  </si>
  <si>
    <t>2022-04-12 03:35:11 UTC</t>
  </si>
  <si>
    <t>2022-04-12 03:35:10 UTC</t>
  </si>
  <si>
    <t>2022-04-12 03:35:09 UTC</t>
  </si>
  <si>
    <t>2022-04-12 03:35:08 UTC</t>
  </si>
  <si>
    <t>2022-04-12 03:35:07 UTC</t>
  </si>
  <si>
    <t>2022-04-12 03:35:06 UTC</t>
  </si>
  <si>
    <t>2022-04-12 03:35:05 UTC</t>
  </si>
  <si>
    <t>2022-04-12 03:35:04 UTC</t>
  </si>
  <si>
    <t>2022-04-12 03:35:03 UTC</t>
  </si>
  <si>
    <t>2022-04-12 03:35:02 UTC</t>
  </si>
  <si>
    <t>2022-04-12 03:35:01 UTC</t>
  </si>
  <si>
    <t>2022-04-12 03:35:00 UTC</t>
  </si>
  <si>
    <t>2022-04-12 03:34:59 UTC</t>
  </si>
  <si>
    <t>2022-04-12 03:34:58 UTC</t>
  </si>
  <si>
    <t>2022-04-12 03:34:57 UTC</t>
  </si>
  <si>
    <t>2022-04-12 03:34:56 UTC</t>
  </si>
  <si>
    <t>2022-04-12 03:34:55 UTC</t>
  </si>
  <si>
    <t>2022-04-12 03:34:54 UTC</t>
  </si>
  <si>
    <t>2022-04-12 03:34:53 UTC</t>
  </si>
  <si>
    <t>2022-04-12 03:34:52 UTC</t>
  </si>
  <si>
    <t>2022-04-12 03:34:51 UTC</t>
  </si>
  <si>
    <t>2022-04-12 03:34:50 UTC</t>
  </si>
  <si>
    <t>2022-04-12 03:34:49 UTC</t>
  </si>
  <si>
    <t>2022-04-12 03:34:48 UTC</t>
  </si>
  <si>
    <t>2022-04-12 03:34:47 UTC</t>
  </si>
  <si>
    <t>2022-04-12 03:34:46 UTC</t>
  </si>
  <si>
    <t>2022-04-12 03:34:45 UTC</t>
  </si>
  <si>
    <t>2022-04-12 03:34:44 UTC</t>
  </si>
  <si>
    <t>2022-04-12 03:34:43 UTC</t>
  </si>
  <si>
    <t>2022-04-12 03:34:42 UTC</t>
  </si>
  <si>
    <t>2022-04-12 03:34:41 UTC</t>
  </si>
  <si>
    <t>2022-04-12 03:34:40 UTC</t>
  </si>
  <si>
    <t>2022-04-12 03:34:39 UTC</t>
  </si>
  <si>
    <t>2022-04-12 03:34:38 UTC</t>
  </si>
  <si>
    <t>2022-04-12 03:34:37 UTC</t>
  </si>
  <si>
    <t>2022-04-12 03:34:36 UTC</t>
  </si>
  <si>
    <t>2022-04-12 03:34:35 UTC</t>
  </si>
  <si>
    <t>2022-04-12 03:34:34 UTC</t>
  </si>
  <si>
    <t>2022-04-12 03:34:33 UTC</t>
  </si>
  <si>
    <t>2022-04-12 03:34:32 UTC</t>
  </si>
  <si>
    <t>2022-04-12 03:34:31 UTC</t>
  </si>
  <si>
    <t>2022-04-12 03:34:30 UTC</t>
  </si>
  <si>
    <t>2022-04-12 03:34:29 UTC</t>
  </si>
  <si>
    <t>2022-04-12 03:34:28 UTC</t>
  </si>
  <si>
    <t>2022-04-12 03:34:27 UTC</t>
  </si>
  <si>
    <t>2022-04-12 03:34:26 UTC</t>
  </si>
  <si>
    <t>2022-04-12 03:34:25 UTC</t>
  </si>
  <si>
    <t>2022-04-12 03:34:24 UTC</t>
  </si>
  <si>
    <t>2022-04-12 03:34:23 UTC</t>
  </si>
  <si>
    <t>2022-04-12 03:34:22 UTC</t>
  </si>
  <si>
    <t>2022-04-12 03:34:21 UTC</t>
  </si>
  <si>
    <t>2022-04-12 03:34:20 UTC</t>
  </si>
  <si>
    <t>2022-04-12 03:34:19 UTC</t>
  </si>
  <si>
    <t>2022-04-12 03:34:18 UTC</t>
  </si>
  <si>
    <t>2022-04-12 03:34:17 UTC</t>
  </si>
  <si>
    <t>2022-04-12 03:34:16 UTC</t>
  </si>
  <si>
    <t>2022-04-12 03:34:15 UTC</t>
  </si>
  <si>
    <t>2022-04-12 03:34:14 UTC</t>
  </si>
  <si>
    <t>2022-04-12 03:34:13 UTC</t>
  </si>
  <si>
    <t>2022-04-12 03:34:12 UTC</t>
  </si>
  <si>
    <t>f41c65e8925a8c3396b72b6086754130</t>
  </si>
  <si>
    <t>2022-04-12 03:34:11 UTC</t>
  </si>
  <si>
    <t>2022-04-12 03:34:10 UTC</t>
  </si>
  <si>
    <t>2022-04-12 03:34:09 UTC</t>
  </si>
  <si>
    <t>2022-04-12 03:34:08 UTC</t>
  </si>
  <si>
    <t>2022-04-12 03:34:07 UTC</t>
  </si>
  <si>
    <t>2022-04-12 03:34:06 UTC</t>
  </si>
  <si>
    <t>2022-04-12 03:34:05 UTC</t>
  </si>
  <si>
    <t>2022-04-12 03:34:04 UTC</t>
  </si>
  <si>
    <t>2022-04-12 03:34:03 UTC</t>
  </si>
  <si>
    <t>2022-04-12 03:34:02 UTC</t>
  </si>
  <si>
    <t>2022-04-12 03:34:01 UTC</t>
  </si>
  <si>
    <t>2022-04-12 03:34:00 UTC</t>
  </si>
  <si>
    <t>2022-04-12 03:33:59 UTC</t>
  </si>
  <si>
    <t>2022-04-12 03:33:58 UTC</t>
  </si>
  <si>
    <t>2022-04-12 03:33:57 UTC</t>
  </si>
  <si>
    <t>2022-04-12 03:33:56 UTC</t>
  </si>
  <si>
    <t>2022-04-12 03:33:55 UTC</t>
  </si>
  <si>
    <t>2022-04-12 03:33:54 UTC</t>
  </si>
  <si>
    <t>2022-04-12 03:33:53 UTC</t>
  </si>
  <si>
    <t>2022-04-12 03:33:52 UTC</t>
  </si>
  <si>
    <t>2022-04-12 03:33:51 UTC</t>
  </si>
  <si>
    <t>2022-04-12 03:33:50 UTC</t>
  </si>
  <si>
    <t>2022-04-12 03:33:49 UTC</t>
  </si>
  <si>
    <t>2022-04-12 03:33:48 UTC</t>
  </si>
  <si>
    <t>2022-04-12 03:33:47 UTC</t>
  </si>
  <si>
    <t>2022-04-12 03:33:46 UTC</t>
  </si>
  <si>
    <t>2022-04-12 03:33:45 UTC</t>
  </si>
  <si>
    <t>2022-04-12 03:33:44 UTC</t>
  </si>
  <si>
    <t>2022-04-12 03:33:43 UTC</t>
  </si>
  <si>
    <t>2022-04-12 03:33:42 UTC</t>
  </si>
  <si>
    <t>2022-04-12 03:33:41 UTC</t>
  </si>
  <si>
    <t>2022-04-12 03:33:40 UTC</t>
  </si>
  <si>
    <t>2022-04-12 03:33:39 UTC</t>
  </si>
  <si>
    <t>2022-04-12 03:33:38 UTC</t>
  </si>
  <si>
    <t>2022-04-12 03:33:37 UTC</t>
  </si>
  <si>
    <t>2022-04-12 03:33:36 UTC</t>
  </si>
  <si>
    <t>2022-04-12 03:33:35 UTC</t>
  </si>
  <si>
    <t>2022-04-12 03:33:34 UTC</t>
  </si>
  <si>
    <t>2022-04-12 03:33:33 UTC</t>
  </si>
  <si>
    <t>2022-04-12 03:33:32 UTC</t>
  </si>
  <si>
    <t>2022-04-12 03:33:31 UTC</t>
  </si>
  <si>
    <t>2022-04-12 03:33:30 UTC</t>
  </si>
  <si>
    <t>2022-04-12 03:33:29 UTC</t>
  </si>
  <si>
    <t>2022-04-12 03:33:28 UTC</t>
  </si>
  <si>
    <t>2022-04-12 03:33:27 UTC</t>
  </si>
  <si>
    <t>2022-04-12 03:33:26 UTC</t>
  </si>
  <si>
    <t>2022-04-12 03:33:25 UTC</t>
  </si>
  <si>
    <t>2022-04-12 03:33:24 UTC</t>
  </si>
  <si>
    <t>2022-04-12 03:33:23 UTC</t>
  </si>
  <si>
    <t>2022-04-12 03:33:22 UTC</t>
  </si>
  <si>
    <t>2022-04-12 03:33:21 UTC</t>
  </si>
  <si>
    <t>2022-04-12 03:33:20 UTC</t>
  </si>
  <si>
    <t>2022-04-12 03:33:15 UTC</t>
  </si>
  <si>
    <t>2022-04-12 03:33:14 UTC</t>
  </si>
  <si>
    <t>2022-04-12 03:33:13 UTC</t>
  </si>
  <si>
    <t>2022-04-12 03:33:12 UTC</t>
  </si>
  <si>
    <t>2022-04-12 03:33:11 UTC</t>
  </si>
  <si>
    <t>2022-04-12 03:33:10 UTC</t>
  </si>
  <si>
    <t>2022-04-12 03:33:09 UTC</t>
  </si>
  <si>
    <t>2022-04-12 03:33:08 UTC</t>
  </si>
  <si>
    <t>2022-04-12 03:33:07 UTC</t>
  </si>
  <si>
    <t>2022-04-12 03:33:06 UTC</t>
  </si>
  <si>
    <t>2022-04-12 03:33:05 UTC</t>
  </si>
  <si>
    <t>2022-04-12 03:33:04 UTC</t>
  </si>
  <si>
    <t>2022-04-12 03:33:03 UTC</t>
  </si>
  <si>
    <t>2022-04-12 03:33:02 UTC</t>
  </si>
  <si>
    <t>2022-04-12 03:33:01 UTC</t>
  </si>
  <si>
    <t>2022-04-12 03:33:00 UTC</t>
  </si>
  <si>
    <t>2022-04-12 03:32:59 UTC</t>
  </si>
  <si>
    <t>2022-04-12 03:32:58 UTC</t>
  </si>
  <si>
    <t>2022-04-12 03:32:57 UTC</t>
  </si>
  <si>
    <t>2022-04-12 03:32:56 UTC</t>
  </si>
  <si>
    <t>2022-04-12 03:32:55 UTC</t>
  </si>
  <si>
    <t>2022-04-12 03:32:54 UTC</t>
  </si>
  <si>
    <t>78df32fa3ec68129f96b7917a5f6bd93</t>
  </si>
  <si>
    <t>2022-04-12 03:32:53 UTC</t>
  </si>
  <si>
    <t>2022-04-12 03:32:52 UTC</t>
  </si>
  <si>
    <t>2022-04-12 03:32:51 UTC</t>
  </si>
  <si>
    <t>2022-04-12 03:32:50 UTC</t>
  </si>
  <si>
    <t>2022-04-12 03:32:49 UTC</t>
  </si>
  <si>
    <t>2022-04-12 03:32:48 UTC</t>
  </si>
  <si>
    <t>2022-04-12 03:32:47 UTC</t>
  </si>
  <si>
    <t>2022-04-12 03:32:46 UTC</t>
  </si>
  <si>
    <t>2022-04-12 03:32:45 UTC</t>
  </si>
  <si>
    <t>2022-04-12 03:32:44 UTC</t>
  </si>
  <si>
    <t>2022-04-12 03:32:43 UTC</t>
  </si>
  <si>
    <t>2022-04-12 03:32:42 UTC</t>
  </si>
  <si>
    <t>2022-04-12 03:32:41 UTC</t>
  </si>
  <si>
    <t>2022-04-12 03:32:40 UTC</t>
  </si>
  <si>
    <t>2022-04-12 03:32:39 UTC</t>
  </si>
  <si>
    <t>2022-04-12 03:32:38 UTC</t>
  </si>
  <si>
    <t>2022-04-12 03:32:37 UTC</t>
  </si>
  <si>
    <t>2022-04-12 03:32:36 UTC</t>
  </si>
  <si>
    <t>2022-04-12 03:32:35 UTC</t>
  </si>
  <si>
    <t>2022-04-12 03:32:34 UTC</t>
  </si>
  <si>
    <t>2022-04-12 03:32:33 UTC</t>
  </si>
  <si>
    <t>2022-04-12 03:32:32 UTC</t>
  </si>
  <si>
    <t>2022-04-12 03:32:31 UTC</t>
  </si>
  <si>
    <t>2022-04-12 03:32:30 UTC</t>
  </si>
  <si>
    <t>2022-04-12 03:32:29 UTC</t>
  </si>
  <si>
    <t>2022-04-12 03:32:28 UTC</t>
  </si>
  <si>
    <t>2022-04-12 03:32:27 UTC</t>
  </si>
  <si>
    <t>2022-04-12 03:32:26 UTC</t>
  </si>
  <si>
    <t>2022-04-12 03:32:25 UTC</t>
  </si>
  <si>
    <t>2022-04-12 03:32:24 UTC</t>
  </si>
  <si>
    <t>2022-04-12 03:32:23 UTC</t>
  </si>
  <si>
    <t>2022-04-12 03:32:22 UTC</t>
  </si>
  <si>
    <t>2022-04-12 03:32:21 UTC</t>
  </si>
  <si>
    <t>2022-04-12 03:32:20 UTC</t>
  </si>
  <si>
    <t>2022-04-12 03:32:19 UTC</t>
  </si>
  <si>
    <t>2022-04-12 03:32:18 UTC</t>
  </si>
  <si>
    <t>2022-04-12 03:32:17 UTC</t>
  </si>
  <si>
    <t>2022-04-12 03:32:16 UTC</t>
  </si>
  <si>
    <t>2022-04-12 03:32:11 UTC</t>
  </si>
  <si>
    <t>2022-04-12 03:32:10 UTC</t>
  </si>
  <si>
    <t>2022-04-12 03:32:09 UTC</t>
  </si>
  <si>
    <t>2022-04-12 03:32:08 UTC</t>
  </si>
  <si>
    <t>2022-04-12 03:32:07 UTC</t>
  </si>
  <si>
    <t>2022-04-12 03:32:06 UTC</t>
  </si>
  <si>
    <t>2022-04-12 03:32:05 UTC</t>
  </si>
  <si>
    <t>2022-04-12 03:32:04 UTC</t>
  </si>
  <si>
    <t>2022-04-12 03:32:03 UTC</t>
  </si>
  <si>
    <t>2022-04-12 03:32:02 UTC</t>
  </si>
  <si>
    <t>2022-04-12 03:32:01 UTC</t>
  </si>
  <si>
    <t>2022-04-12 03:32:00 UTC</t>
  </si>
  <si>
    <t>2022-04-12 03:31:59 UTC</t>
  </si>
  <si>
    <t>2022-04-12 03:31:58 UTC</t>
  </si>
  <si>
    <t>2022-04-12 03:31:57 UTC</t>
  </si>
  <si>
    <t>2022-04-12 03:31:56 UTC</t>
  </si>
  <si>
    <t>2022-04-12 03:31:55 UTC</t>
  </si>
  <si>
    <t>2022-04-12 03:31:54 UTC</t>
  </si>
  <si>
    <t>2022-04-12 03:31:53 UTC</t>
  </si>
  <si>
    <t>2022-04-12 03:31:52 UTC</t>
  </si>
  <si>
    <t>2022-04-12 03:31:51 UTC</t>
  </si>
  <si>
    <t>2022-04-12 03:31:50 UTC</t>
  </si>
  <si>
    <t>2022-04-12 03:31:49 UTC</t>
  </si>
  <si>
    <t>2022-04-12 03:31:48 UTC</t>
  </si>
  <si>
    <t>2022-04-12 03:31:47 UTC</t>
  </si>
  <si>
    <t>2022-04-12 03:31:46 UTC</t>
  </si>
  <si>
    <t>2022-04-12 03:31:45 UTC</t>
  </si>
  <si>
    <t>2022-04-12 03:31:44 UTC</t>
  </si>
  <si>
    <t>2022-04-12 03:31:43 UTC</t>
  </si>
  <si>
    <t>2022-04-12 03:31:42 UTC</t>
  </si>
  <si>
    <t>2022-04-12 03:31:41 UTC</t>
  </si>
  <si>
    <t>2022-04-12 03:31:36 UTC</t>
  </si>
  <si>
    <t>2022-04-12 03:31:35 UTC</t>
  </si>
  <si>
    <t>2022-04-12 03:31:34 UTC</t>
  </si>
  <si>
    <t>2022-04-12 03:31:33 UTC</t>
  </si>
  <si>
    <t>2022-04-12 03:31:32 UTC</t>
  </si>
  <si>
    <t>2022-04-12 03:31:31 UTC</t>
  </si>
  <si>
    <t>2022-04-12 03:31:30 UTC</t>
  </si>
  <si>
    <t>2022-04-12 03:31:29 UTC</t>
  </si>
  <si>
    <t>2022-04-12 03:31:28 UTC</t>
  </si>
  <si>
    <t>2022-04-12 03:31:27 UTC</t>
  </si>
  <si>
    <t>2022-04-12 03:31:26 UTC</t>
  </si>
  <si>
    <t>2022-04-12 03:31:25 UTC</t>
  </si>
  <si>
    <t>2022-04-12 03:31:24 UTC</t>
  </si>
  <si>
    <t>2022-04-12 03:31:23 UTC</t>
  </si>
  <si>
    <t>2022-04-12 03:31:22 UTC</t>
  </si>
  <si>
    <t>2022-04-12 03:31:21 UTC</t>
  </si>
  <si>
    <t>2022-04-12 03:31:20 UTC</t>
  </si>
  <si>
    <t>2022-04-12 03:31:19 UTC</t>
  </si>
  <si>
    <t>2022-04-12 03:31:18 UTC</t>
  </si>
  <si>
    <t>2022-04-12 03:31:17 UTC</t>
  </si>
  <si>
    <t>2022-04-12 03:31:16 UTC</t>
  </si>
  <si>
    <t>2022-04-12 03:31:15 UTC</t>
  </si>
  <si>
    <t>2022-04-12 03:31:02 UTC</t>
  </si>
  <si>
    <t>2022-04-12 03:29:42 UTC</t>
  </si>
  <si>
    <t>2022-04-12 03:28:41 UTC</t>
  </si>
  <si>
    <t>2022-04-12 03:26:39 UTC</t>
  </si>
  <si>
    <t>2022-04-12 03:26:38 UTC</t>
  </si>
  <si>
    <t>2022-04-12 03:25:48 UTC</t>
  </si>
  <si>
    <t>2022-04-12 03:25:42 UTC</t>
  </si>
  <si>
    <t>2022-04-12 03:25:37 UTC</t>
  </si>
  <si>
    <t>2022-04-12 03:25:05 UTC</t>
  </si>
  <si>
    <t>2022-04-12 03:25:03 UTC</t>
  </si>
  <si>
    <t>2022-04-12 03:23:12 UTC</t>
  </si>
  <si>
    <t>2022-04-12 03:23:11 UTC</t>
  </si>
  <si>
    <t>2022-04-12 03:23:10 UTC</t>
  </si>
  <si>
    <t>2022-04-12 03:23:08 UTC</t>
  </si>
  <si>
    <t>2022-04-12 03:23:07 UTC</t>
  </si>
  <si>
    <t>2022-04-12 03:23:06 UTC</t>
  </si>
  <si>
    <t>2022-04-12 03:23:05 UTC</t>
  </si>
  <si>
    <t>2022-04-12 03:23:03 UTC</t>
  </si>
  <si>
    <t>2022-04-12 03:23:01 UTC</t>
  </si>
  <si>
    <t>2022-04-12 03:23:00 UTC</t>
  </si>
  <si>
    <t>2022-04-12 03:22:13 UTC</t>
  </si>
  <si>
    <t>2022-04-12 03:21:18 UTC</t>
  </si>
  <si>
    <t>215625d18101935e74708845377ef394</t>
  </si>
  <si>
    <t>2022-04-12 03:21:03 UTC</t>
  </si>
  <si>
    <t>2022-04-12 03:18:42 UTC</t>
  </si>
  <si>
    <t>2aaf15aaf43199388554c0b016be459c</t>
  </si>
  <si>
    <t>2022-04-12 03:17:47 UTC</t>
  </si>
  <si>
    <t>2022-04-12 03:16:37 UTC</t>
  </si>
  <si>
    <t>786e40388417f0e3df59e75fb625cc8c</t>
  </si>
  <si>
    <t>2022-04-12 03:16:27 UTC</t>
  </si>
  <si>
    <t>64ff9bd314ae8cb1fed1ba1bc1552883</t>
  </si>
  <si>
    <t>2022-04-12 03:15:20 UTC</t>
  </si>
  <si>
    <t>2022-04-12 03:15:15 UTC</t>
  </si>
  <si>
    <t>2022-04-12 03:15:07 UTC</t>
  </si>
  <si>
    <t>2022-04-12 03:14:54 UTC</t>
  </si>
  <si>
    <t>a4f31e79c449132bbc197930a21cc1aa</t>
  </si>
  <si>
    <t>2022-04-12 03:14:26 UTC</t>
  </si>
  <si>
    <t>2022-04-12 03:14:16 UTC</t>
  </si>
  <si>
    <t>86b5f249f5dcdcd96c7db7b5539ed252</t>
  </si>
  <si>
    <t>2022-04-12 03:13:39 UTC</t>
  </si>
  <si>
    <t>2022-04-12 03:13:37 UTC</t>
  </si>
  <si>
    <t>2022-04-12 03:12:20 UTC</t>
  </si>
  <si>
    <t>17084141e05608128d32fdaf489e419e</t>
  </si>
  <si>
    <t>2022-04-12 03:11:38 UTC</t>
  </si>
  <si>
    <t>2022-04-12 03:11:25 UTC</t>
  </si>
  <si>
    <t>1695e8b60964da31864b8d53c1aef1dd</t>
  </si>
  <si>
    <t>2022-04-12 03:10:33 UTC</t>
  </si>
  <si>
    <t>2022-04-12 03:09:59 UTC</t>
  </si>
  <si>
    <t>2022-04-12 03:09:56 UTC</t>
  </si>
  <si>
    <t>2022-04-12 03:08:55 UTC</t>
  </si>
  <si>
    <t>52835383fd751514bec168f306a2d132</t>
  </si>
  <si>
    <t>2022-04-12 03:08:11 UTC</t>
  </si>
  <si>
    <t>2022-04-12 03:06:34 UTC</t>
  </si>
  <si>
    <t>2022-04-12 03:06:26 UTC</t>
  </si>
  <si>
    <t>2022-04-12 03:06:16 UTC</t>
  </si>
  <si>
    <t>2022-04-12 03:06:07 UTC</t>
  </si>
  <si>
    <t>2022-04-12 03:06:03 UTC</t>
  </si>
  <si>
    <t>2022-04-12 03:05:59 UTC</t>
  </si>
  <si>
    <t>2022-04-12 03:05:56 UTC</t>
  </si>
  <si>
    <t>2cfc5c1f37f647b2f37d8b2a7a6c7709</t>
  </si>
  <si>
    <t>2022-04-12 03:05:50 UTC</t>
  </si>
  <si>
    <t>2022-04-12 03:05:45 UTC</t>
  </si>
  <si>
    <t>2022-04-12 03:05:41 UTC</t>
  </si>
  <si>
    <t>2022-04-12 03:04:35 UTC</t>
  </si>
  <si>
    <t>2022-04-12 03:04:34 UTC</t>
  </si>
  <si>
    <t>2022-04-12 03:04:32 UTC</t>
  </si>
  <si>
    <t>2022-04-12 03:04:30 UTC</t>
  </si>
  <si>
    <t>2022-04-12 03:04:29 UTC</t>
  </si>
  <si>
    <t>2022-04-12 03:04:27 UTC</t>
  </si>
  <si>
    <t>2022-04-12 03:04:25 UTC</t>
  </si>
  <si>
    <t>2022-04-12 03:04:21 UTC</t>
  </si>
  <si>
    <t>2022-04-12 03:04:06 UTC</t>
  </si>
  <si>
    <t>2022-04-12 03:04:04 UTC</t>
  </si>
  <si>
    <t>2022-04-12 03:03:59 UTC</t>
  </si>
  <si>
    <t>2022-04-12 03:02:46 UTC</t>
  </si>
  <si>
    <t>2022-04-12 03:02:25 UTC</t>
  </si>
  <si>
    <t>872c71404db824a8e7cacd56c4178cab</t>
  </si>
  <si>
    <t>2022-04-12 03:02:08 UTC</t>
  </si>
  <si>
    <t>2022-04-12 03:02:05 UTC</t>
  </si>
  <si>
    <t>2022-04-12 03:01:54 UTC</t>
  </si>
  <si>
    <t>2022-04-12 03:01:45 UTC</t>
  </si>
  <si>
    <t>2022-04-12 03:01:33 UTC</t>
  </si>
  <si>
    <t>2022-04-12 03:01:16 UTC</t>
  </si>
  <si>
    <t>2022-04-12 03:00:51 UTC</t>
  </si>
  <si>
    <t>2022-04-12 03:00:34 UTC</t>
  </si>
  <si>
    <t>2022-04-12 03:00:32 UTC</t>
  </si>
  <si>
    <t>2022-04-12 03:00:30 UTC</t>
  </si>
  <si>
    <t>2022-04-12 03:00:22 UTC</t>
  </si>
  <si>
    <t>cafb4d3c93dd8a3e3eed7b5d3c6345cc</t>
  </si>
  <si>
    <t>d84fad99295e654e7546cb686b4bccd7</t>
  </si>
  <si>
    <t>2022-04-12 03:00:11 UTC</t>
  </si>
  <si>
    <t>2022-04-12 02:59:57 UTC</t>
  </si>
  <si>
    <t>2022-04-12 02:59:19 UTC</t>
  </si>
  <si>
    <t>2022-04-12 02:59:12 UTC</t>
  </si>
  <si>
    <t>2022-04-12 02:58:57 UTC</t>
  </si>
  <si>
    <t>ec4fd437ffba9c96ba26c911f6e70f6a</t>
  </si>
  <si>
    <t>2022-04-12 02:58:19 UTC</t>
  </si>
  <si>
    <t>2022-04-12 02:58:11 UTC</t>
  </si>
  <si>
    <t>e193f740b1d8a310d685f27643dba1b3</t>
  </si>
  <si>
    <t>2022-04-12 02:53:15 UTC</t>
  </si>
  <si>
    <t>637d4e24a873b5298942f8bc80373e35</t>
  </si>
  <si>
    <t>2022-04-12 02:52:23 UTC</t>
  </si>
  <si>
    <t>2022-04-12 02:48:35 UTC</t>
  </si>
  <si>
    <t>2022-04-12 02:45:19 UTC</t>
  </si>
  <si>
    <t>f7273bd71c83863b43ce78b5c0048aff</t>
  </si>
  <si>
    <t>2022-04-12 02:39:16 UTC</t>
  </si>
  <si>
    <t>70167a92951db0dbaf21f1cc76a88efd</t>
  </si>
  <si>
    <t>2022-04-12 02:32:28 UTC</t>
  </si>
  <si>
    <t>2022-04-12 02:31:49 UTC</t>
  </si>
  <si>
    <t>fd5a7873b856148f0f5810f01a2ee2b6</t>
  </si>
  <si>
    <t>2022-04-12 02:30:54 UTC</t>
  </si>
  <si>
    <t>2022-04-12 02:30:30 UTC</t>
  </si>
  <si>
    <t>2022-04-12 02:30:25 UTC</t>
  </si>
  <si>
    <t>2022-04-12 02:30:04 UTC</t>
  </si>
  <si>
    <t>2022-04-12 02:28:49 UTC</t>
  </si>
  <si>
    <t>2022-04-12 02:27:19 UTC</t>
  </si>
  <si>
    <t>2022-04-12 02:24:26 UTC</t>
  </si>
  <si>
    <t>2022-04-12 02:23:45 UTC</t>
  </si>
  <si>
    <t>2022-04-12 02:22:28 UTC</t>
  </si>
  <si>
    <t>f82bf86507759940821fc4d7c6220a77</t>
  </si>
  <si>
    <t>2022-04-12 02:19:49 UTC</t>
  </si>
  <si>
    <t>2022-04-12 02:19:47 UTC</t>
  </si>
  <si>
    <t>04820419715d155fc510ca43a6d11c6e</t>
  </si>
  <si>
    <t>2022-04-12 02:18:26 UTC</t>
  </si>
  <si>
    <t>2022-04-12 02:17:54 UTC</t>
  </si>
  <si>
    <t>59715ce9f5729e4ca8e5abf8a7ec82f8</t>
  </si>
  <si>
    <t>2022-04-12 02:17:47 UTC</t>
  </si>
  <si>
    <t>2022-04-12 02:16:49 UTC</t>
  </si>
  <si>
    <t>2cb8daa4a94659a5e9a81725fe88399d</t>
  </si>
  <si>
    <t>2022-04-12 02:15:19 UTC</t>
  </si>
  <si>
    <t>f2e79034eba8324c2dbd70f6c4700ed1</t>
  </si>
  <si>
    <t>2022-04-12 02:13:12 UTC</t>
  </si>
  <si>
    <t>2022-04-12 02:11:57 UTC</t>
  </si>
  <si>
    <t>2022-04-12 02:08:58 UTC</t>
  </si>
  <si>
    <t>2022-04-12 02:08:26 UTC</t>
  </si>
  <si>
    <t>2022-04-12 02:08:24 UTC</t>
  </si>
  <si>
    <t>2022-04-12 02:05:13 UTC</t>
  </si>
  <si>
    <t>2022-04-12 02:05:11 UTC</t>
  </si>
  <si>
    <t>2022-04-12 02:05:04 UTC</t>
  </si>
  <si>
    <t>2022-04-12 02:05:01 UTC</t>
  </si>
  <si>
    <t>2022-04-12 02:02:03 UTC</t>
  </si>
  <si>
    <t>2022-04-12 01:59:17 UTC</t>
  </si>
  <si>
    <t>2022-04-12 01:56:02 UTC</t>
  </si>
  <si>
    <t>2022-04-12 01:56:00 UTC</t>
  </si>
  <si>
    <t>de8401bcb5a8db3cf5fcd291d48a671d</t>
  </si>
  <si>
    <t>2022-04-12 01:55:26 UTC</t>
  </si>
  <si>
    <t>d7acc735e404009075afc5523ad4ec38</t>
  </si>
  <si>
    <t>2022-04-12 01:54:34 UTC</t>
  </si>
  <si>
    <t>06f11aed2c0d1dcdd779f09942818ef4</t>
  </si>
  <si>
    <t>2022-04-12 01:54:32 UTC</t>
  </si>
  <si>
    <t>2022-04-12 01:53:43 UTC</t>
  </si>
  <si>
    <t>320664ddca74234dba5fb6e8f0c531b8</t>
  </si>
  <si>
    <t>2022-04-12 01:52:47 UTC</t>
  </si>
  <si>
    <t>c2cc57c7eeda68b1777825da50cb3b36</t>
  </si>
  <si>
    <t>2022-04-12 01:52:22 UTC</t>
  </si>
  <si>
    <t>cb79c0a05d3622c4a4a3e271b90b142b</t>
  </si>
  <si>
    <t>2022-04-12 01:52:16 UTC</t>
  </si>
  <si>
    <t>5fc0cf9f5dedc9eeaf153941f5012a46</t>
  </si>
  <si>
    <t>2022-04-12 01:45:01 UTC</t>
  </si>
  <si>
    <t>2022-04-12 01:44:58 UTC</t>
  </si>
  <si>
    <t>2022-04-12 01:44:51 UTC</t>
  </si>
  <si>
    <t>2022-04-12 01:44:47 UTC</t>
  </si>
  <si>
    <t>f6edd7b0525ab754bb9c512e4f9e1366</t>
  </si>
  <si>
    <t>2022-04-12 01:44:35 UTC</t>
  </si>
  <si>
    <t>2022-04-12 01:44:33 UTC</t>
  </si>
  <si>
    <t>2022-04-12 01:44:31 UTC</t>
  </si>
  <si>
    <t>2022-04-12 01:44:29 UTC</t>
  </si>
  <si>
    <t>2022-04-12 01:44:25 UTC</t>
  </si>
  <si>
    <t>2022-04-12 01:44:13 UTC</t>
  </si>
  <si>
    <t>2022-04-12 01:42:52 UTC</t>
  </si>
  <si>
    <t>65caf76348fb4d9701860956eebe8162</t>
  </si>
  <si>
    <t>2022-04-12 01:42:17 UTC</t>
  </si>
  <si>
    <t>599e8f8d09d8b53f3d344750c8c4df75</t>
  </si>
  <si>
    <t>2022-04-12 01:42:15 UTC</t>
  </si>
  <si>
    <t>f5be57efda9ca3a6edcc74b89a529539</t>
  </si>
  <si>
    <t>2022-04-12 01:39:33 UTC</t>
  </si>
  <si>
    <t>b1c6d0a7803f17a6b7afe16a74fc5d05</t>
  </si>
  <si>
    <t>2022-04-12 01:39:14 UTC</t>
  </si>
  <si>
    <t>2022-04-12 01:39:00 UTC</t>
  </si>
  <si>
    <t>d7e19b8a0650f562cb29c6e18b144bf3</t>
  </si>
  <si>
    <t>2022-04-12 01:38:54 UTC</t>
  </si>
  <si>
    <t>2022-04-12 01:38:52 UTC</t>
  </si>
  <si>
    <t>2022-04-12 01:33:53 UTC</t>
  </si>
  <si>
    <t>2022-04-12 01:32:51 UTC</t>
  </si>
  <si>
    <t>2022-04-12 01:32:07 UTC</t>
  </si>
  <si>
    <t>e44a37ac26c41feb4ba67ff4452fdb90</t>
  </si>
  <si>
    <t>2022-04-12 01:32:03 UTC</t>
  </si>
  <si>
    <t>2022-04-12 01:31:28 UTC</t>
  </si>
  <si>
    <t>2022-04-12 01:31:27 UTC</t>
  </si>
  <si>
    <t>2022-04-12 01:31:24 UTC</t>
  </si>
  <si>
    <t>2022-04-12 01:31:21 UTC</t>
  </si>
  <si>
    <t>2022-04-12 01:31:20 UTC</t>
  </si>
  <si>
    <t>2022-04-12 01:28:39 UTC</t>
  </si>
  <si>
    <t>2022-04-12 01:28:37 UTC</t>
  </si>
  <si>
    <t>2022-04-12 01:28:34 UTC</t>
  </si>
  <si>
    <t>8a1908b96a2ec5c627c8901573fe83ee</t>
  </si>
  <si>
    <t>2022-04-12 01:28:31 UTC</t>
  </si>
  <si>
    <t>2022-04-12 01:28:29 UTC</t>
  </si>
  <si>
    <t>2022-04-12 01:26:35 UTC</t>
  </si>
  <si>
    <t>56a938ed66824f62f5b1f73b6de954c5</t>
  </si>
  <si>
    <t>2022-04-12 01:25:35 UTC</t>
  </si>
  <si>
    <t>8f50921470e23e2ed431802fc967d2c1</t>
  </si>
  <si>
    <t>2022-04-12 01:24:46 UTC</t>
  </si>
  <si>
    <t>d21bcb1450da3203d407c8d2e2c37eb4</t>
  </si>
  <si>
    <t>2022-04-12 01:23:55 UTC</t>
  </si>
  <si>
    <t>f4fa82a0ff44a8837c48d634d38ce9f2</t>
  </si>
  <si>
    <t>2022-04-12 01:23:53 UTC</t>
  </si>
  <si>
    <t>35f3afe9986b765356cfcf79c6e3ce82</t>
  </si>
  <si>
    <t>2022-04-12 01:21:51 UTC</t>
  </si>
  <si>
    <t>5ac91eed3cd38e58add0abb08c8f2d21</t>
  </si>
  <si>
    <t>2022-04-12 01:21:05 UTC</t>
  </si>
  <si>
    <t>2022-04-12 01:20:08 UTC</t>
  </si>
  <si>
    <t>2022-04-12 01:19:44 UTC</t>
  </si>
  <si>
    <t>2022-04-12 01:19:23 UTC</t>
  </si>
  <si>
    <t>2022-04-12 01:17:24 UTC</t>
  </si>
  <si>
    <t>2022-04-12 01:17:00 UTC</t>
  </si>
  <si>
    <t>2022-04-12 01:10:18 UTC</t>
  </si>
  <si>
    <t>2022-04-12 01:10:16 UTC</t>
  </si>
  <si>
    <t>055f8ef0770b68004b75bdc635353ab6</t>
  </si>
  <si>
    <t>2022-04-12 01:09:24 UTC</t>
  </si>
  <si>
    <t>948b94ed7c8114418a3f834c5142e519</t>
  </si>
  <si>
    <t>2022-04-12 01:08:21 UTC</t>
  </si>
  <si>
    <t>2022-04-12 01:07:13 UTC</t>
  </si>
  <si>
    <t>2022-04-12 01:07:10 UTC</t>
  </si>
  <si>
    <t>2022-04-12 01:07:08 UTC</t>
  </si>
  <si>
    <t>2022-04-12 01:07:05 UTC</t>
  </si>
  <si>
    <t>2022-04-12 01:05:45 UTC</t>
  </si>
  <si>
    <t>2022-04-12 01:05:27 UTC</t>
  </si>
  <si>
    <t>2022-04-12 01:04:12 UTC</t>
  </si>
  <si>
    <t>2022-04-12 01:04:05 UTC</t>
  </si>
  <si>
    <t>9293569896e11a77de62b766331bd51f</t>
  </si>
  <si>
    <t>2022-04-12 01:03:56 UTC</t>
  </si>
  <si>
    <t>2022-04-12 01:03:02 UTC</t>
  </si>
  <si>
    <t>2022-04-12 01:01:23 UTC</t>
  </si>
  <si>
    <t>2022-04-12 00:58:56 UTC</t>
  </si>
  <si>
    <t>2022-04-12 00:58:03 UTC</t>
  </si>
  <si>
    <t>2022-04-12 00:53:37 UTC</t>
  </si>
  <si>
    <t>59abf2e1616319f6acc5388d02fa6337</t>
  </si>
  <si>
    <t>2022-04-12 00:52:23 UTC</t>
  </si>
  <si>
    <t>70ece40afe4f6e66116b10d222bc7220</t>
  </si>
  <si>
    <t>2022-04-12 00:40:12 UTC</t>
  </si>
  <si>
    <t>f6f620d270e22b5a6cd787207e211dbd</t>
  </si>
  <si>
    <t>2022-04-12 00:38:55 UTC</t>
  </si>
  <si>
    <t>2c0410ce1b94fdf7237355095c0cc621</t>
  </si>
  <si>
    <t>2022-04-12 00:38:11 UTC</t>
  </si>
  <si>
    <t>2022-04-12 00:38:08 UTC</t>
  </si>
  <si>
    <t>d292ff833e0ccec687473cb3fe474ab9</t>
  </si>
  <si>
    <t>2022-04-12 00:35:53 UTC</t>
  </si>
  <si>
    <t>2022-04-12 00:33:03 UTC</t>
  </si>
  <si>
    <t>ca844af6b01699674d08add814937cbc</t>
  </si>
  <si>
    <t>2022-04-12 00:32:59 UTC</t>
  </si>
  <si>
    <t>2022-04-12 00:32:56 UTC</t>
  </si>
  <si>
    <t>2022-04-12 00:28:09 UTC</t>
  </si>
  <si>
    <t>2022-04-12 00:27:56 UTC</t>
  </si>
  <si>
    <t>2022-04-12 00:27:52 UTC</t>
  </si>
  <si>
    <t>2022-04-12 00:27:49 UTC</t>
  </si>
  <si>
    <t>2022-04-12 00:27:44 UTC</t>
  </si>
  <si>
    <t>2022-04-12 00:27:16 UTC</t>
  </si>
  <si>
    <t>2022-04-12 00:27:12 UTC</t>
  </si>
  <si>
    <t>2022-04-12 00:26:46 UTC</t>
  </si>
  <si>
    <t>2022-04-12 00:26:43 UTC</t>
  </si>
  <si>
    <t>2022-04-12 00:26:30 UTC</t>
  </si>
  <si>
    <t>2022-04-12 00:26:27 UTC</t>
  </si>
  <si>
    <t>af123a46f3c24b7da9134d0c493777a5</t>
  </si>
  <si>
    <t>2022-04-12 00:26:12 UTC</t>
  </si>
  <si>
    <t>2022-04-12 00:26:08 UTC</t>
  </si>
  <si>
    <t>2022-04-12 00:26:03 UTC</t>
  </si>
  <si>
    <t>eb0641f4df1b81cb6d08ae5c161c620f</t>
  </si>
  <si>
    <t>2022-04-12 00:26:00 UTC</t>
  </si>
  <si>
    <t>2022-04-12 00:25:55 UTC</t>
  </si>
  <si>
    <t>2022-04-12 00:25:48 UTC</t>
  </si>
  <si>
    <t>2022-04-12 00:25:14 UTC</t>
  </si>
  <si>
    <t>2022-04-12 00:23:12 UTC</t>
  </si>
  <si>
    <t>db0d481e2417b2fbde67af114d56df66</t>
  </si>
  <si>
    <t>2022-04-12 00:23:06 UTC</t>
  </si>
  <si>
    <t>2022-04-12 00:19:09 UTC</t>
  </si>
  <si>
    <t>2022-04-12 00:19:08 UTC</t>
  </si>
  <si>
    <t>c4f7a60ba10de7e0037e73067f320944</t>
  </si>
  <si>
    <t>2022-04-12 00:19:06 UTC</t>
  </si>
  <si>
    <t>2022-04-12 00:17:00 UTC</t>
  </si>
  <si>
    <t>2022-04-12 00:16:55 UTC</t>
  </si>
  <si>
    <t>2022-04-12 00:16:44 UTC</t>
  </si>
  <si>
    <t>2022-04-12 00:16:36 UTC</t>
  </si>
  <si>
    <t>2022-04-12 00:16:32 UTC</t>
  </si>
  <si>
    <t>2022-04-12 00:16:30 UTC</t>
  </si>
  <si>
    <t>2022-04-12 00:16:27 UTC</t>
  </si>
  <si>
    <t>2022-04-12 00:16:06 UTC</t>
  </si>
  <si>
    <t>2022-04-12 00:15:59 UTC</t>
  </si>
  <si>
    <t>2022-04-12 00:15:53 UTC</t>
  </si>
  <si>
    <t>2022-04-12 00:15:50 UTC</t>
  </si>
  <si>
    <t>2022-04-12 00:15:47 UTC</t>
  </si>
  <si>
    <t>2022-04-12 00:15:44 UTC</t>
  </si>
  <si>
    <t>de444256221168098379c2825dcadd8e</t>
  </si>
  <si>
    <t>2022-04-12 00:10:30 UTC</t>
  </si>
  <si>
    <t>d59c281508d95a8981d071c9870fd84f</t>
  </si>
  <si>
    <t>2022-04-12 00:09:22 UTC</t>
  </si>
  <si>
    <t>2022-04-12 00:01:49 UTC</t>
  </si>
  <si>
    <t>2022-04-12 00:01:48 UTC</t>
  </si>
  <si>
    <t>c4986bb33a5a21d5e4080840bd4a2a0f</t>
  </si>
  <si>
    <t>2022-04-12 00:01:46 UTC</t>
  </si>
  <si>
    <t>2022-04-12 00:01:44 UTC</t>
  </si>
  <si>
    <t>2022-04-12 00:01:40 UTC</t>
  </si>
  <si>
    <t>2022-04-12 00:01:37 UTC</t>
  </si>
  <si>
    <t>2022-04-12 00:01:16 UTC</t>
  </si>
  <si>
    <t>13572eb3a2530f2fcd4fb5a7a65a9890</t>
  </si>
  <si>
    <t>2022-04-12 00:00:55 UTC</t>
  </si>
  <si>
    <t>2022-04-12 00:00:54 UTC</t>
  </si>
  <si>
    <t>2022-04-12 00:00:52 UTC</t>
  </si>
  <si>
    <t>2022-04-11 23:53:26 UTC</t>
  </si>
  <si>
    <t>2022-04-11 23:50:10 UTC</t>
  </si>
  <si>
    <t>2022-04-11 23:50:08 UTC</t>
  </si>
  <si>
    <t>2022-04-11 23:47:55 UTC</t>
  </si>
  <si>
    <t>2022-04-11 23:47:52 UTC</t>
  </si>
  <si>
    <t>2022-04-11 23:43:52 UTC</t>
  </si>
  <si>
    <t>29b82e8d2441bef315ee888badedc5ca</t>
  </si>
  <si>
    <t>2022-04-11 23:35:52 UTC</t>
  </si>
  <si>
    <t>43e0fe3ae18fb5ebb737b9012af49211</t>
  </si>
  <si>
    <t>2022-04-11 23:35:49 UTC</t>
  </si>
  <si>
    <t>2022-04-11 23:35:23 UTC</t>
  </si>
  <si>
    <t>2022-04-11 23:35:22 UTC</t>
  </si>
  <si>
    <t>2022-04-11 23:35:18 UTC</t>
  </si>
  <si>
    <t>2022-04-11 23:35:14 UTC</t>
  </si>
  <si>
    <t>2022-04-11 23:34:34 UTC</t>
  </si>
  <si>
    <t>2022-04-11 23:31:06 UTC</t>
  </si>
  <si>
    <t>2022-04-11 23:31:03 UTC</t>
  </si>
  <si>
    <t>2022-04-11 23:26:59 UTC</t>
  </si>
  <si>
    <t>ab5692084b8f0af4bdd2dece32c8364c</t>
  </si>
  <si>
    <t>2022-04-11 23:26:39 UTC</t>
  </si>
  <si>
    <t>2022-04-11 23:24:23 UTC</t>
  </si>
  <si>
    <t>2022-04-11 23:24:10 UTC</t>
  </si>
  <si>
    <t>2022-04-11 23:18:31 UTC</t>
  </si>
  <si>
    <t>2022-04-11 23:18:27 UTC</t>
  </si>
  <si>
    <t>2022-04-11 23:17:40 UTC</t>
  </si>
  <si>
    <t>2022-04-11 23:15:47 UTC</t>
  </si>
  <si>
    <t>2022-04-11 23:15:30 UTC</t>
  </si>
  <si>
    <t>2022-04-11 23:07:37 UTC</t>
  </si>
  <si>
    <t>2022-04-11 23:03:39 UTC</t>
  </si>
  <si>
    <t>2aa8c9df1b3d0122fe5f408f9dd47bfe</t>
  </si>
  <si>
    <t>2022-04-11 22:45:45 UTC</t>
  </si>
  <si>
    <t>2022-04-11 22:26:37 UTC</t>
  </si>
  <si>
    <t>2022-04-11 22:00:06 UTC</t>
  </si>
  <si>
    <t>2022-04-11 21:58:11 UTC</t>
  </si>
  <si>
    <t>05f1816c012ae9b3d0c115e72aed1fdc</t>
  </si>
  <si>
    <t>2022-04-11 21:51:33 UTC</t>
  </si>
  <si>
    <t>7cdfd0bb095ec9704cf6c7960b74c45a</t>
  </si>
  <si>
    <t>2022-04-11 21:51:15 UTC</t>
  </si>
  <si>
    <t>2022-04-11 21:51:08 UTC</t>
  </si>
  <si>
    <t>2022-04-11 21:49:16 UTC</t>
  </si>
  <si>
    <t>9911237712bde29c346af68637460957</t>
  </si>
  <si>
    <t>2022-04-11 21:44:23 UTC</t>
  </si>
  <si>
    <t>2022-04-11 20:49:09 UTC</t>
  </si>
  <si>
    <t>b5b0192f0d7a70de204ad4d524ef593f</t>
  </si>
  <si>
    <t>2022-04-11 20:09:01 UTC</t>
  </si>
  <si>
    <t>2022-04-11 20:06:32 UTC</t>
  </si>
  <si>
    <t>495655bd94544af66ff9fa6500b1bd3f</t>
  </si>
  <si>
    <t>2022-04-11 20:03:46 UTC</t>
  </si>
  <si>
    <t>27a8437cdceeee9033348ee6e20dae2c</t>
  </si>
  <si>
    <t>2022-04-11 20:01:04 UTC</t>
  </si>
  <si>
    <t>2022-04-11 19:50:24 UTC</t>
  </si>
  <si>
    <t>2022-04-11 19:47:58 UTC</t>
  </si>
  <si>
    <t>2022-04-11 19:47:53 UTC</t>
  </si>
  <si>
    <t>2022-04-11 19:29:31 UTC</t>
  </si>
  <si>
    <t>2022-04-11 19:24:05 UTC</t>
  </si>
  <si>
    <t>2022-04-11 19:21:53 UTC</t>
  </si>
  <si>
    <t>3a524416d729f9e0d7ce7516b5da4877</t>
  </si>
  <si>
    <t>2022-04-11 19:21:51 UTC</t>
  </si>
  <si>
    <t>2022-04-11 19:21:48 UTC</t>
  </si>
  <si>
    <t>2022-04-11 19:21:37 UTC</t>
  </si>
  <si>
    <t>2022-04-11 19:19:27 UTC</t>
  </si>
  <si>
    <t>2022-04-11 19:19:20 UTC</t>
  </si>
  <si>
    <t>2022-04-11 19:07:12 UTC</t>
  </si>
  <si>
    <t>2022-04-11 19:07:09 UTC</t>
  </si>
  <si>
    <t>2022-04-11 19:03:42 UTC</t>
  </si>
  <si>
    <t>2022-04-11 19:02:41 UTC</t>
  </si>
  <si>
    <t>029a52ab51f1aa935e58cedf98217264</t>
  </si>
  <si>
    <t>2022-04-11 19:02:08 UTC</t>
  </si>
  <si>
    <t>2022-04-11 19:00:26 UTC</t>
  </si>
  <si>
    <t>2022-04-11 18:59:50 UTC</t>
  </si>
  <si>
    <t>19383f0251bb430c3d79b806f89e082f</t>
  </si>
  <si>
    <t>2022-04-11 18:59:48 UTC</t>
  </si>
  <si>
    <t>2022-04-11 18:59:45 UTC</t>
  </si>
  <si>
    <t>2022-04-11 18:59:42 UTC</t>
  </si>
  <si>
    <t>5c79921eec5fd6b07d8798037c595993</t>
  </si>
  <si>
    <t>2022-04-11 18:59:09 UTC</t>
  </si>
  <si>
    <t>11653b5518262358d36a090693ce1e13</t>
  </si>
  <si>
    <t>2022-04-11 18:58:29 UTC</t>
  </si>
  <si>
    <t>4da39fbb39011106ec27e5e6ac4b82ff</t>
  </si>
  <si>
    <t>2022-04-11 18:58:27 UTC</t>
  </si>
  <si>
    <t>2022-04-11 18:58:25 UTC</t>
  </si>
  <si>
    <t>2022-04-11 18:58:21 UTC</t>
  </si>
  <si>
    <t>2022-04-11 18:58:12 UTC</t>
  </si>
  <si>
    <t>2022-04-11 18:57:59 UTC</t>
  </si>
  <si>
    <t>2022-04-11 18:57:51 UTC</t>
  </si>
  <si>
    <t>2022-04-11 18:57:39 UTC</t>
  </si>
  <si>
    <t>2022-04-11 18:51:13 UTC</t>
  </si>
  <si>
    <t>2022-04-11 18:49:11 UTC</t>
  </si>
  <si>
    <t>8f4010646fb6d7814d401c5025a83030</t>
  </si>
  <si>
    <t>2022-04-11 18:49:09 UTC</t>
  </si>
  <si>
    <t>2022-04-11 18:49:07 UTC</t>
  </si>
  <si>
    <t>2022-04-11 18:48:59 UTC</t>
  </si>
  <si>
    <t>eb1f9ca62d9317d8ba25f934c71a0c4e</t>
  </si>
  <si>
    <t>2022-04-11 18:48:46 UTC</t>
  </si>
  <si>
    <t>2022-04-11 18:48:40 UTC</t>
  </si>
  <si>
    <t>2022-04-11 18:48:37 UTC</t>
  </si>
  <si>
    <t>2022-04-11 18:45:05 UTC</t>
  </si>
  <si>
    <t>2022-04-11 18:44:18 UTC</t>
  </si>
  <si>
    <t>2022-04-11 18:39:39 UTC</t>
  </si>
  <si>
    <t>2022-04-11 18:39:15 UTC</t>
  </si>
  <si>
    <t>2022-04-11 18:38:10 UTC</t>
  </si>
  <si>
    <t>a132a377b04c913c414ca6aa83ef5b66</t>
  </si>
  <si>
    <t>2022-04-11 18:37:01 UTC</t>
  </si>
  <si>
    <t>2022-04-11 18:36:42 UTC</t>
  </si>
  <si>
    <t>2022-04-11 18:36:40 UTC</t>
  </si>
  <si>
    <t>d2967279e277b6ea0e37a20446debbf4</t>
  </si>
  <si>
    <t>2022-04-11 18:36:38 UTC</t>
  </si>
  <si>
    <t>2022-04-11 18:32:18 UTC</t>
  </si>
  <si>
    <t>cb67deab82f8340b7ce831d5250934dc</t>
  </si>
  <si>
    <t>2022-04-11 18:29:27 UTC</t>
  </si>
  <si>
    <t>138ccbdc4e702927a16c5678582d1a01</t>
  </si>
  <si>
    <t>2022-04-11 18:29:23 UTC</t>
  </si>
  <si>
    <t>2022-04-11 18:29:17 UTC</t>
  </si>
  <si>
    <t>2022-04-11 18:29:12 UTC</t>
  </si>
  <si>
    <t>2022-04-11 18:29:08 UTC</t>
  </si>
  <si>
    <t>2022-04-11 18:29:04 UTC</t>
  </si>
  <si>
    <t>2022-04-11 18:25:34 UTC</t>
  </si>
  <si>
    <t>2022-04-11 18:22:30 UTC</t>
  </si>
  <si>
    <t>2022-04-11 18:18:40 UTC</t>
  </si>
  <si>
    <t>2022-04-11 18:01:45 UTC</t>
  </si>
  <si>
    <t>0fc9f7cf4488fcd2b148a0d67ada1905</t>
  </si>
  <si>
    <t>2022-04-11 18:00:34 UTC</t>
  </si>
  <si>
    <t>2022-04-11 17:57:20 UTC</t>
  </si>
  <si>
    <t>2022-04-11 17:55:00 UTC</t>
  </si>
  <si>
    <t>e6ab5edaa69044aa029c14dc5d19795d</t>
  </si>
  <si>
    <t>2022-04-11 17:48:50 UTC</t>
  </si>
  <si>
    <t>9a549df106354bf930a46cfc292fc316</t>
  </si>
  <si>
    <t>2022-04-11 17:46:29 UTC</t>
  </si>
  <si>
    <t>2022-04-11 17:44:20 UTC</t>
  </si>
  <si>
    <t>b7b663269b58fd424835f068d464fe94</t>
  </si>
  <si>
    <t>2022-04-11 17:44:09 UTC</t>
  </si>
  <si>
    <t>2022-04-11 17:42:27 UTC</t>
  </si>
  <si>
    <t>3a2f42a5b7f023f7e4de81357db2f3cc</t>
  </si>
  <si>
    <t>2022-04-11 17:40:40 UTC</t>
  </si>
  <si>
    <t>9d5a9e6686dc5f50ffce300a5ed5c563</t>
  </si>
  <si>
    <t>2022-04-11 17:40:17 UTC</t>
  </si>
  <si>
    <t>e604a0491ae239d007253098fda24873</t>
  </si>
  <si>
    <t>2022-04-11 17:38:58 UTC</t>
  </si>
  <si>
    <t>2022-04-11 17:38:50 UTC</t>
  </si>
  <si>
    <t>2022-04-11 17:38:20 UTC</t>
  </si>
  <si>
    <t>622702c2ff489b06631aeeedffadcf80</t>
  </si>
  <si>
    <t>2022-04-11 17:36:39 UTC</t>
  </si>
  <si>
    <t>7e0fc33f66231d352366b959665b99ef</t>
  </si>
  <si>
    <t>2022-04-11 17:34:40 UTC</t>
  </si>
  <si>
    <t>f0717dca35df182f55219635a2a98d35</t>
  </si>
  <si>
    <t>2022-04-11 17:34:37 UTC</t>
  </si>
  <si>
    <t>b067c1c455f7ac8a99c15453c70b4134</t>
  </si>
  <si>
    <t>2022-04-11 17:34:33 UTC</t>
  </si>
  <si>
    <t>2022-04-11 17:33:46 UTC</t>
  </si>
  <si>
    <t>17e493d77a97a5c0209a101b6a2ece99</t>
  </si>
  <si>
    <t>2022-04-11 17:33:23 UTC</t>
  </si>
  <si>
    <t>9d8167ca810d49bd988a85dbe8ce4459</t>
  </si>
  <si>
    <t>2022-04-11 17:33:19 UTC</t>
  </si>
  <si>
    <t>2022-04-11 17:32:29 UTC</t>
  </si>
  <si>
    <t>a67d0083254cd4179856e0a6a37a0e0b</t>
  </si>
  <si>
    <t>2022-04-11 17:32:13 UTC</t>
  </si>
  <si>
    <t>f80bef23c4d5a0abccc515aa6ea35ebe</t>
  </si>
  <si>
    <t>2022-04-11 17:32:09 UTC</t>
  </si>
  <si>
    <t>a9fc7839b48713dd34b6decae498cadc</t>
  </si>
  <si>
    <t>2022-04-11 17:31:57 UTC</t>
  </si>
  <si>
    <t>2022-04-11 17:30:27 UTC</t>
  </si>
  <si>
    <t>54e7d6a149c67a69676c0805371ed986</t>
  </si>
  <si>
    <t>2022-04-11 17:29:54 UTC</t>
  </si>
  <si>
    <t>75671f15fb6171e2591032b98a227663</t>
  </si>
  <si>
    <t>2022-04-11 17:29:41 UTC</t>
  </si>
  <si>
    <t>ebc03627f22af92b5f6aba1a124c07b9</t>
  </si>
  <si>
    <t>2022-04-11 17:29:34 UTC</t>
  </si>
  <si>
    <t>2022-04-11 17:29:29 UTC</t>
  </si>
  <si>
    <t>2022-04-11 17:29:25 UTC</t>
  </si>
  <si>
    <t>2022-04-11 17:29:24 UTC</t>
  </si>
  <si>
    <t>fe0299731b9fc698e09e93e31d5be608</t>
  </si>
  <si>
    <t>2022-04-11 17:29:04 UTC</t>
  </si>
  <si>
    <t>2022-04-11 17:29:00 UTC</t>
  </si>
  <si>
    <t>2022-04-11 17:28:34 UTC</t>
  </si>
  <si>
    <t>6c4a23820c9d10d052dea05cacd198c2</t>
  </si>
  <si>
    <t>2022-04-11 17:28:18 UTC</t>
  </si>
  <si>
    <t>2022-04-11 17:28:17 UTC</t>
  </si>
  <si>
    <t>2022-04-11 17:28:16 UTC</t>
  </si>
  <si>
    <t>2022-04-11 17:28:13 UTC</t>
  </si>
  <si>
    <t>2022-04-11 17:28:10 UTC</t>
  </si>
  <si>
    <t>2022-04-11 17:28:07 UTC</t>
  </si>
  <si>
    <t>2022-04-11 17:28:06 UTC</t>
  </si>
  <si>
    <t>2022-04-11 17:28:04 UTC</t>
  </si>
  <si>
    <t>2022-04-11 17:28:02 UTC</t>
  </si>
  <si>
    <t>2022-04-11 17:28:00 UTC</t>
  </si>
  <si>
    <t>2022-04-11 17:27:55 UTC</t>
  </si>
  <si>
    <t>2022-04-11 17:27:53 UTC</t>
  </si>
  <si>
    <t>2022-04-11 17:27:51 UTC</t>
  </si>
  <si>
    <t>2022-04-11 17:27:49 UTC</t>
  </si>
  <si>
    <t>2022-04-11 17:27:45 UTC</t>
  </si>
  <si>
    <t>2022-04-11 17:27:44 UTC</t>
  </si>
  <si>
    <t>2022-04-11 17:27:42 UTC</t>
  </si>
  <si>
    <t>2022-04-11 17:27:39 UTC</t>
  </si>
  <si>
    <t>2022-04-11 17:27:33 UTC</t>
  </si>
  <si>
    <t>2022-04-11 17:27:32 UTC</t>
  </si>
  <si>
    <t>2022-04-11 17:27:24 UTC</t>
  </si>
  <si>
    <t>2022-04-11 17:27:21 UTC</t>
  </si>
  <si>
    <t>2022-04-11 17:27:20 UTC</t>
  </si>
  <si>
    <t>2022-04-11 17:27:17 UTC</t>
  </si>
  <si>
    <t>2022-04-11 17:27:16 UTC</t>
  </si>
  <si>
    <t>2022-04-11 17:27:15 UTC</t>
  </si>
  <si>
    <t>2022-04-11 17:27:13 UTC</t>
  </si>
  <si>
    <t>2022-04-11 17:27:11 UTC</t>
  </si>
  <si>
    <t>2022-04-11 17:27:08 UTC</t>
  </si>
  <si>
    <t>2022-04-11 17:27:01 UTC</t>
  </si>
  <si>
    <t>2022-04-11 17:26:59 UTC</t>
  </si>
  <si>
    <t>2022-04-11 17:26:57 UTC</t>
  </si>
  <si>
    <t>2022-04-11 17:26:54 UTC</t>
  </si>
  <si>
    <t>2022-04-11 17:26:53 UTC</t>
  </si>
  <si>
    <t>2022-04-11 17:26:51 UTC</t>
  </si>
  <si>
    <t>2022-04-11 17:26:50 UTC</t>
  </si>
  <si>
    <t>2022-04-11 17:26:49 UTC</t>
  </si>
  <si>
    <t>2022-04-11 17:26:47 UTC</t>
  </si>
  <si>
    <t>2022-04-11 17:26:46 UTC</t>
  </si>
  <si>
    <t>2022-04-11 17:26:45 UTC</t>
  </si>
  <si>
    <t>2022-04-11 17:26:39 UTC</t>
  </si>
  <si>
    <t>2022-04-11 17:26:37 UTC</t>
  </si>
  <si>
    <t>2022-04-11 17:25:39 UTC</t>
  </si>
  <si>
    <t>2022-04-11 17:25:35 UTC</t>
  </si>
  <si>
    <t>2022-04-11 17:25:31 UTC</t>
  </si>
  <si>
    <t>2022-04-11 17:25:18 UTC</t>
  </si>
  <si>
    <t>2022-04-11 17:25:07 UTC</t>
  </si>
  <si>
    <t>2022-04-11 17:24:45 UTC</t>
  </si>
  <si>
    <t>121b3b7bc60feb8f2dff4d6a82852d99</t>
  </si>
  <si>
    <t>2022-04-11 17:23:18 UTC</t>
  </si>
  <si>
    <t>2022-04-11 17:23:14 UTC</t>
  </si>
  <si>
    <t>2022-04-11 17:23:12 UTC</t>
  </si>
  <si>
    <t>2022-04-11 17:23:10 UTC</t>
  </si>
  <si>
    <t>2022-04-11 17:23:01 UTC</t>
  </si>
  <si>
    <t>9f2181a1a7cd3b26742e9e9210f82b4d</t>
  </si>
  <si>
    <t>2022-04-11 17:22:47 UTC</t>
  </si>
  <si>
    <t>2022-04-11 17:22:43 UTC</t>
  </si>
  <si>
    <t>2022-04-11 17:22:41 UTC</t>
  </si>
  <si>
    <t>2022-04-11 17:22:38 UTC</t>
  </si>
  <si>
    <t>2022-04-11 17:22:29 UTC</t>
  </si>
  <si>
    <t>2022-04-11 17:22:26 UTC</t>
  </si>
  <si>
    <t>2022-04-11 17:22:20 UTC</t>
  </si>
  <si>
    <t>a0dbd53fc6e40674989076e45838b3b4</t>
  </si>
  <si>
    <t>2022-04-11 17:22:18 UTC</t>
  </si>
  <si>
    <t>955544bffb2bba3eda8ab825c099281f</t>
  </si>
  <si>
    <t>2022-04-11 17:22:04 UTC</t>
  </si>
  <si>
    <t>adad0cf1f8245f50468eafc8d318b3c1</t>
  </si>
  <si>
    <t>2022-04-11 17:21:35 UTC</t>
  </si>
  <si>
    <t>2022-04-11 17:21:28 UTC</t>
  </si>
  <si>
    <t>c40342ff3a7cd2d249e95a0a5c939c78</t>
  </si>
  <si>
    <t>2022-04-11 17:21:27 UTC</t>
  </si>
  <si>
    <t>fe777632d5236d61ac1e36e40888454f</t>
  </si>
  <si>
    <t>2022-04-11 17:21:00 UTC</t>
  </si>
  <si>
    <t>adf61c2fbf60eb9b1804c20c7b7451d2</t>
  </si>
  <si>
    <t>2022-04-11 17:20:05 UTC</t>
  </si>
  <si>
    <t>071e01d69b97376bf2fa4bd794198e45</t>
  </si>
  <si>
    <t>2022-04-11 17:19:56 UTC</t>
  </si>
  <si>
    <t>2022-04-11 17:16:47 UTC</t>
  </si>
  <si>
    <t>23acdc0c15bc76ebaddf92f4d61a6c42</t>
  </si>
  <si>
    <t>2022-04-11 17:16:42 UTC</t>
  </si>
  <si>
    <t>2022-04-11 17:16:38 UTC</t>
  </si>
  <si>
    <t>2022-04-11 17:16:34 UTC</t>
  </si>
  <si>
    <t>2022-04-11 17:16:28 UTC</t>
  </si>
  <si>
    <t>2022-04-11 17:16:26 UTC</t>
  </si>
  <si>
    <t>2022-04-11 17:16:25 UTC</t>
  </si>
  <si>
    <t>2022-04-11 17:16:21 UTC</t>
  </si>
  <si>
    <t>817e36ab9f74b588d5280c5a9ecc4d6a</t>
  </si>
  <si>
    <t>2022-04-11 17:16:16 UTC</t>
  </si>
  <si>
    <t>2022-04-11 17:16:08 UTC</t>
  </si>
  <si>
    <t>2022-04-11 17:16:05 UTC</t>
  </si>
  <si>
    <t>2022-04-11 17:15:51 UTC</t>
  </si>
  <si>
    <t>2022-04-11 17:12:55 UTC</t>
  </si>
  <si>
    <t>2022-04-11 17:12:02 UTC</t>
  </si>
  <si>
    <t>2022-04-11 17:11:59 UTC</t>
  </si>
  <si>
    <t>2022-04-11 17:11:54 UTC</t>
  </si>
  <si>
    <t>2022-04-11 17:11:52 UTC</t>
  </si>
  <si>
    <t>2022-04-11 17:11:48 UTC</t>
  </si>
  <si>
    <t>2022-04-11 17:11:41 UTC</t>
  </si>
  <si>
    <t>2022-04-11 17:11:27 UTC</t>
  </si>
  <si>
    <t>b109e55923f4ef85ed6b034a197c3b42</t>
  </si>
  <si>
    <t>2022-04-11 17:10:57 UTC</t>
  </si>
  <si>
    <t>2022-04-11 17:10:39 UTC</t>
  </si>
  <si>
    <t>ec665ba2d627155996a54ae5d099ce4f</t>
  </si>
  <si>
    <t>2022-04-11 17:10:36 UTC</t>
  </si>
  <si>
    <t>2022-04-11 17:09:49 UTC</t>
  </si>
  <si>
    <t>2022-04-11 17:09:48 UTC</t>
  </si>
  <si>
    <t>2022-04-11 17:08:53 UTC</t>
  </si>
  <si>
    <t>977654717fb9d68a27a96509526ca9ed</t>
  </si>
  <si>
    <t>2022-04-11 17:08:31 UTC</t>
  </si>
  <si>
    <t>2b00dca67cd16478086bb8570b0b65b5</t>
  </si>
  <si>
    <t>2022-04-11 17:07:48 UTC</t>
  </si>
  <si>
    <t>a1c80536f64c52315f3499b8ad6a0449</t>
  </si>
  <si>
    <t>2022-04-11 17:07:43 UTC</t>
  </si>
  <si>
    <t>2022-04-11 17:07:24 UTC</t>
  </si>
  <si>
    <t>2022-04-11 17:05:31 UTC</t>
  </si>
  <si>
    <t>2022-04-11 17:05:24 UTC</t>
  </si>
  <si>
    <t>2022-04-11 17:05:12 UTC</t>
  </si>
  <si>
    <t>2022-04-11 17:04:35 UTC</t>
  </si>
  <si>
    <t>1e7776148bc7e5d724f157a64e28e355</t>
  </si>
  <si>
    <t>2022-04-11 17:03:59 UTC</t>
  </si>
  <si>
    <t>2022-04-11 17:03:56 UTC</t>
  </si>
  <si>
    <t>2022-04-11 17:03:54 UTC</t>
  </si>
  <si>
    <t>2022-04-11 17:01:20 UTC</t>
  </si>
  <si>
    <t>a87bb4cde25c7826e9d0f37846da0425</t>
  </si>
  <si>
    <t>2022-04-11 17:01:17 UTC</t>
  </si>
  <si>
    <t>2022-04-11 16:59:10 UTC</t>
  </si>
  <si>
    <t>02692c221752d14e0333cae93bb7abba</t>
  </si>
  <si>
    <t>2022-04-11 16:58:16 UTC</t>
  </si>
  <si>
    <t>2022-04-11 16:57:45 UTC</t>
  </si>
  <si>
    <t>2022-04-11 16:57:04 UTC</t>
  </si>
  <si>
    <t>e4f01a6eab294cb16d39982ca2519962</t>
  </si>
  <si>
    <t>2022-04-11 16:56:21 UTC</t>
  </si>
  <si>
    <t>2022-04-11 16:56:18 UTC</t>
  </si>
  <si>
    <t>2022-04-11 16:54:55 UTC</t>
  </si>
  <si>
    <t>fafcfd4d3b63a092858b3fa7a05fb0d3</t>
  </si>
  <si>
    <t>2022-04-11 16:54:49 UTC</t>
  </si>
  <si>
    <t>2022-04-11 16:54:46 UTC</t>
  </si>
  <si>
    <t>2022-04-11 16:54:39 UTC</t>
  </si>
  <si>
    <t>2022-04-11 16:52:28 UTC</t>
  </si>
  <si>
    <t>2022-04-11 16:51:52 UTC</t>
  </si>
  <si>
    <t>d812f903ec6491b3991154b4ceff8d77</t>
  </si>
  <si>
    <t>2022-04-11 16:51:48 UTC</t>
  </si>
  <si>
    <t>ab38189b60807949e65a0500217780b2</t>
  </si>
  <si>
    <t>2022-04-11 16:50:08 UTC</t>
  </si>
  <si>
    <t>f1e83b4d3e7fc7535fecaf2976b694ae</t>
  </si>
  <si>
    <t>2022-04-11 16:49:41 UTC</t>
  </si>
  <si>
    <t>2022-04-11 16:48:46 UTC</t>
  </si>
  <si>
    <t>a7f8457aa9de5a639c10347ff374f28a</t>
  </si>
  <si>
    <t>2022-04-11 16:46:57 UTC</t>
  </si>
  <si>
    <t>2022-04-11 16:46:52 UTC</t>
  </si>
  <si>
    <t>2022-04-11 16:46:14 UTC</t>
  </si>
  <si>
    <t>2022-04-11 16:44:15 UTC</t>
  </si>
  <si>
    <t>859655292faa1c41d80073134d69e50c</t>
  </si>
  <si>
    <t>2022-04-11 16:42:01 UTC</t>
  </si>
  <si>
    <t>2022-04-11 16:41:59 UTC</t>
  </si>
  <si>
    <t>2022-04-11 16:41:54 UTC</t>
  </si>
  <si>
    <t>2022-04-11 16:41:27 UTC</t>
  </si>
  <si>
    <t>2022-04-11 16:41:21 UTC</t>
  </si>
  <si>
    <t>085c6da92cade56f5a56a9bb2ddc701f</t>
  </si>
  <si>
    <t>2022-04-11 16:40:03 UTC</t>
  </si>
  <si>
    <t>2022-04-11 16:39:41 UTC</t>
  </si>
  <si>
    <t>a5a2c26ba961d95946780f9773a9cb7e</t>
  </si>
  <si>
    <t>2022-04-11 16:39:39 UTC</t>
  </si>
  <si>
    <t>2022-04-11 16:39:35 UTC</t>
  </si>
  <si>
    <t>2022-04-11 16:39:33 UTC</t>
  </si>
  <si>
    <t>2022-04-11 16:39:11 UTC</t>
  </si>
  <si>
    <t>2022-04-11 16:39:08 UTC</t>
  </si>
  <si>
    <t>2022-04-11 16:37:52 UTC</t>
  </si>
  <si>
    <t>2022-04-11 16:37:43 UTC</t>
  </si>
  <si>
    <t>2022-04-11 16:37:41 UTC</t>
  </si>
  <si>
    <t>2022-04-11 16:35:53 UTC</t>
  </si>
  <si>
    <t>2022-04-11 16:35:50 UTC</t>
  </si>
  <si>
    <t>2022-04-11 16:35:25 UTC</t>
  </si>
  <si>
    <t>2022-04-11 16:35:22 UTC</t>
  </si>
  <si>
    <t>2022-04-11 16:33:55 UTC</t>
  </si>
  <si>
    <t>2022-04-11 16:33:42 UTC</t>
  </si>
  <si>
    <t>2022-04-11 16:33:36 UTC</t>
  </si>
  <si>
    <t>2022-04-11 16:33:32 UTC</t>
  </si>
  <si>
    <t>2022-04-11 16:33:29 UTC</t>
  </si>
  <si>
    <t>2022-04-11 16:33:27 UTC</t>
  </si>
  <si>
    <t>2022-04-11 16:33:08 UTC</t>
  </si>
  <si>
    <t>2022-04-11 16:32:57 UTC</t>
  </si>
  <si>
    <t>2022-04-11 16:32:55 UTC</t>
  </si>
  <si>
    <t>2022-04-11 16:32:53 UTC</t>
  </si>
  <si>
    <t>2022-04-11 16:32:51 UTC</t>
  </si>
  <si>
    <t>2022-04-11 16:32:50 UTC</t>
  </si>
  <si>
    <t>2022-04-11 16:32:35 UTC</t>
  </si>
  <si>
    <t>2022-04-11 16:32:24 UTC</t>
  </si>
  <si>
    <t>2022-04-11 16:31:32 UTC</t>
  </si>
  <si>
    <t>df414a6313a269f5616d7cbec4852ca4</t>
  </si>
  <si>
    <t>2022-04-11 16:31:26 UTC</t>
  </si>
  <si>
    <t>2022-04-11 16:31:15 UTC</t>
  </si>
  <si>
    <t>2022-04-11 16:31:11 UTC</t>
  </si>
  <si>
    <t>edcf6d87ec4d070aa7a1ac4344fecdf2</t>
  </si>
  <si>
    <t>2022-04-11 16:31:10 UTC</t>
  </si>
  <si>
    <t>2022-04-11 16:30:58 UTC</t>
  </si>
  <si>
    <t>2022-04-11 16:30:56 UTC</t>
  </si>
  <si>
    <t>2022-04-11 16:30:47 UTC</t>
  </si>
  <si>
    <t>2022-04-11 16:29:54 UTC</t>
  </si>
  <si>
    <t>9f5db8ea1a0ea1b9d13424064888bba2</t>
  </si>
  <si>
    <t>2022-04-11 16:29:31 UTC</t>
  </si>
  <si>
    <t>2022-04-11 16:29:29 UTC</t>
  </si>
  <si>
    <t>074d7e5be3165a8c74a954e160eec8e8</t>
  </si>
  <si>
    <t>2022-04-11 16:26:21 UTC</t>
  </si>
  <si>
    <t>4b492dbbd07dcd39643ceb76f7a65b95</t>
  </si>
  <si>
    <t>2022-04-11 16:24:53 UTC</t>
  </si>
  <si>
    <t>fee37a593370e0cc35228f8e08a4d445</t>
  </si>
  <si>
    <t>2022-04-11 16:23:33 UTC</t>
  </si>
  <si>
    <t>ab5cdd29661a785cd6ed42e3ea0af2ca</t>
  </si>
  <si>
    <t>2022-04-11 16:22:51 UTC</t>
  </si>
  <si>
    <t>0113ac756a546c986922307a4b323b99</t>
  </si>
  <si>
    <t>2022-04-11 16:22:23 UTC</t>
  </si>
  <si>
    <t>2022-04-11 16:22:20 UTC</t>
  </si>
  <si>
    <t>2022-04-11 16:22:17 UTC</t>
  </si>
  <si>
    <t>2022-04-11 16:22:12 UTC</t>
  </si>
  <si>
    <t>2022-04-11 16:22:09 UTC</t>
  </si>
  <si>
    <t>d517a8439844270e1aade8518c61d334</t>
  </si>
  <si>
    <t>2022-04-11 16:22:04 UTC</t>
  </si>
  <si>
    <t>2022-04-11 16:22:00 UTC</t>
  </si>
  <si>
    <t>2022-04-11 16:21:50 UTC</t>
  </si>
  <si>
    <t>2022-04-11 16:21:46 UTC</t>
  </si>
  <si>
    <t>2022-04-11 16:21:22 UTC</t>
  </si>
  <si>
    <t>2022-04-11 16:18:50 UTC</t>
  </si>
  <si>
    <t>2022-04-11 16:18:47 UTC</t>
  </si>
  <si>
    <t>2022-04-11 16:18:04 UTC</t>
  </si>
  <si>
    <t>2022-04-11 16:17:58 UTC</t>
  </si>
  <si>
    <t>2022-04-11 16:17:54 UTC</t>
  </si>
  <si>
    <t>2022-04-11 16:17:53 UTC</t>
  </si>
  <si>
    <t>2022-04-11 16:17:52 UTC</t>
  </si>
  <si>
    <t>2022-04-11 16:17:49 UTC</t>
  </si>
  <si>
    <t>2022-04-11 16:17:37 UTC</t>
  </si>
  <si>
    <t>2022-04-11 16:17:34 UTC</t>
  </si>
  <si>
    <t>2022-04-11 16:17:30 UTC</t>
  </si>
  <si>
    <t>2022-04-11 16:17:10 UTC</t>
  </si>
  <si>
    <t>2022-04-11 16:17:08 UTC</t>
  </si>
  <si>
    <t>2022-04-11 16:17:04 UTC</t>
  </si>
  <si>
    <t>2022-04-11 16:16:35 UTC</t>
  </si>
  <si>
    <t>6195ab344898e75fa818d7ae7f11d154</t>
  </si>
  <si>
    <t>2022-04-11 16:14:48 UTC</t>
  </si>
  <si>
    <t>2022-04-11 16:14:39 UTC</t>
  </si>
  <si>
    <t>2022-04-11 16:14:37 UTC</t>
  </si>
  <si>
    <t>0d29131626dfc50e37bd6f5ba821fe7c</t>
  </si>
  <si>
    <t>2022-04-11 16:14:03 UTC</t>
  </si>
  <si>
    <t>2022-04-11 16:13:56 UTC</t>
  </si>
  <si>
    <t>2022-04-11 16:13:21 UTC</t>
  </si>
  <si>
    <t>2022-04-11 16:13:19 UTC</t>
  </si>
  <si>
    <t>2022-04-11 16:13:18 UTC</t>
  </si>
  <si>
    <t>2022-04-11 16:13:13 UTC</t>
  </si>
  <si>
    <t>2022-04-11 16:11:29 UTC</t>
  </si>
  <si>
    <t>2022-04-11 16:11:16 UTC</t>
  </si>
  <si>
    <t>2022-04-11 16:10:07 UTC</t>
  </si>
  <si>
    <t>2022-04-11 16:09:36 UTC</t>
  </si>
  <si>
    <t>2022-04-11 16:09:31 UTC</t>
  </si>
  <si>
    <t>2022-04-11 16:09:26 UTC</t>
  </si>
  <si>
    <t>2022-04-11 16:09:11 UTC</t>
  </si>
  <si>
    <t>2022-04-11 16:09:10 UTC</t>
  </si>
  <si>
    <t>2022-04-11 16:09:08 UTC</t>
  </si>
  <si>
    <t>2022-04-11 16:09:07 UTC</t>
  </si>
  <si>
    <t>2022-04-11 16:09:05 UTC</t>
  </si>
  <si>
    <t>2022-04-11 16:09:04 UTC</t>
  </si>
  <si>
    <t>2022-04-11 16:09:01 UTC</t>
  </si>
  <si>
    <t>2022-04-11 16:08:55 UTC</t>
  </si>
  <si>
    <t>2022-04-11 16:08:54 UTC</t>
  </si>
  <si>
    <t>2022-04-11 16:08:52 UTC</t>
  </si>
  <si>
    <t>2022-04-11 16:08:47 UTC</t>
  </si>
  <si>
    <t>2022-04-11 16:08:44 UTC</t>
  </si>
  <si>
    <t>2022-04-11 16:08:27 UTC</t>
  </si>
  <si>
    <t>2022-04-11 16:07:47 UTC</t>
  </si>
  <si>
    <t>3a5c788558ee9dad7409e91d6b5d93a1</t>
  </si>
  <si>
    <t>2022-04-11 16:07:29 UTC</t>
  </si>
  <si>
    <t>2022-04-11 16:07:27 UTC</t>
  </si>
  <si>
    <t>cca85fa0cb8a1b95b92a1b4be73e5957</t>
  </si>
  <si>
    <t>2022-04-11 16:07:26 UTC</t>
  </si>
  <si>
    <t>2022-04-11 16:07:24 UTC</t>
  </si>
  <si>
    <t>2022-04-11 16:07:22 UTC</t>
  </si>
  <si>
    <t>2022-04-11 16:07:21 UTC</t>
  </si>
  <si>
    <t>2022-04-11 16:07:19 UTC</t>
  </si>
  <si>
    <t>2022-04-11 16:07:10 UTC</t>
  </si>
  <si>
    <t>2022-04-11 16:07:03 UTC</t>
  </si>
  <si>
    <t>2022-04-11 16:05:21 UTC</t>
  </si>
  <si>
    <t>bc096a5a262c371bb7d650d64a58d8aa</t>
  </si>
  <si>
    <t>2022-04-11 16:05:19 UTC</t>
  </si>
  <si>
    <t>2022-04-11 16:05:17 UTC</t>
  </si>
  <si>
    <t>2022-04-11 16:05:15 UTC</t>
  </si>
  <si>
    <t>2022-04-11 16:05:12 UTC</t>
  </si>
  <si>
    <t>2022-04-11 16:05:10 UTC</t>
  </si>
  <si>
    <t>2022-04-11 16:05:08 UTC</t>
  </si>
  <si>
    <t>2022-04-11 16:05:01 UTC</t>
  </si>
  <si>
    <t>2022-04-11 16:04:57 UTC</t>
  </si>
  <si>
    <t>634a9f82ab76623b57c615778cfcc34d</t>
  </si>
  <si>
    <t>2022-04-11 16:04:55 UTC</t>
  </si>
  <si>
    <t>2022-04-11 16:04:53 UTC</t>
  </si>
  <si>
    <t>2022-04-11 16:04:49 UTC</t>
  </si>
  <si>
    <t>2022-04-11 16:04:48 UTC</t>
  </si>
  <si>
    <t>2022-04-11 16:04:45 UTC</t>
  </si>
  <si>
    <t>2022-04-11 16:04:38 UTC</t>
  </si>
  <si>
    <t>2022-04-11 16:04:27 UTC</t>
  </si>
  <si>
    <t>2022-04-11 16:04:26 UTC</t>
  </si>
  <si>
    <t>2022-04-11 16:04:25 UTC</t>
  </si>
  <si>
    <t>2022-04-11 16:04:23 UTC</t>
  </si>
  <si>
    <t>2022-04-11 16:04:22 UTC</t>
  </si>
  <si>
    <t>2022-04-11 16:04:21 UTC</t>
  </si>
  <si>
    <t>2022-04-11 16:04:19 UTC</t>
  </si>
  <si>
    <t>2022-04-11 16:04:18 UTC</t>
  </si>
  <si>
    <t>2022-04-11 16:04:17 UTC</t>
  </si>
  <si>
    <t>2022-04-11 16:04:15 UTC</t>
  </si>
  <si>
    <t>2022-04-11 16:04:14 UTC</t>
  </si>
  <si>
    <t>2022-04-11 16:04:12 UTC</t>
  </si>
  <si>
    <t>2022-04-11 16:04:08 UTC</t>
  </si>
  <si>
    <t>2022-04-11 16:04:06 UTC</t>
  </si>
  <si>
    <t>2022-04-11 16:03:15 UTC</t>
  </si>
  <si>
    <t>704ebe5cf59d6fa1cbf60e5b319f5e08</t>
  </si>
  <si>
    <t>2022-04-11 16:02:40 UTC</t>
  </si>
  <si>
    <t>2022-04-11 16:02:34 UTC</t>
  </si>
  <si>
    <t>2022-04-11 16:01:58 UTC</t>
  </si>
  <si>
    <t>2022-04-11 16:01:35 UTC</t>
  </si>
  <si>
    <t>2022-04-11 16:01:33 UTC</t>
  </si>
  <si>
    <t>2022-04-11 16:01:32 UTC</t>
  </si>
  <si>
    <t>2022-04-11 16:01:30 UTC</t>
  </si>
  <si>
    <t>2022-04-11 16:01:27 UTC</t>
  </si>
  <si>
    <t>2022-04-11 16:01:25 UTC</t>
  </si>
  <si>
    <t>2022-04-11 16:01:21 UTC</t>
  </si>
  <si>
    <t>f3a7586d1215d7ce5923e72e65001216</t>
  </si>
  <si>
    <t>2022-04-11 16:00:35 UTC</t>
  </si>
  <si>
    <t>2022-04-11 16:00:10 UTC</t>
  </si>
  <si>
    <t>0362be763b4b3e1313f40c91b5659d2d</t>
  </si>
  <si>
    <t>2022-04-11 15:58:05 UTC</t>
  </si>
  <si>
    <t>2022-04-11 15:57:57 UTC</t>
  </si>
  <si>
    <t>8156a225d13ade6225257f8e105fa247</t>
  </si>
  <si>
    <t>2022-04-11 15:56:28 UTC</t>
  </si>
  <si>
    <t>d12b1b5e9abda7a02b83be15bc63ff08</t>
  </si>
  <si>
    <t>2022-04-11 15:56:25 UTC</t>
  </si>
  <si>
    <t>2022-04-11 15:55:18 UTC</t>
  </si>
  <si>
    <t>10d4cdbf6fa558d618776ad10e94cb3e</t>
  </si>
  <si>
    <t>2022-04-11 15:52:53 UTC</t>
  </si>
  <si>
    <t>2022-04-11 15:51:26 UTC</t>
  </si>
  <si>
    <t>c121b635b63d9a68ee2a39e2cf1aa387</t>
  </si>
  <si>
    <t>2022-04-11 15:49:23 UTC</t>
  </si>
  <si>
    <t>a9166899d527dcd6ba4f3b198955b0c8</t>
  </si>
  <si>
    <t>2022-04-11 15:49:20 UTC</t>
  </si>
  <si>
    <t>2022-04-11 15:48:59 UTC</t>
  </si>
  <si>
    <t>aeb59b70eecd893aeee031a894de8553</t>
  </si>
  <si>
    <t>2022-04-11 15:48:36 UTC</t>
  </si>
  <si>
    <t>2022-04-11 15:45:22 UTC</t>
  </si>
  <si>
    <t>a151f9721bed5a27284f165fedf7bc90</t>
  </si>
  <si>
    <t>2022-04-11 15:45:04 UTC</t>
  </si>
  <si>
    <t>2022-04-11 15:44:07 UTC</t>
  </si>
  <si>
    <t>2022-04-11 15:44:04 UTC</t>
  </si>
  <si>
    <t>2022-04-11 15:44:02 UTC</t>
  </si>
  <si>
    <t>8870f1d4affca12bd6b9f5e809c9b2c3</t>
  </si>
  <si>
    <t>2022-04-11 15:44:01 UTC</t>
  </si>
  <si>
    <t>2022-04-11 15:43:59 UTC</t>
  </si>
  <si>
    <t>2022-04-11 15:43:57 UTC</t>
  </si>
  <si>
    <t>2022-04-11 15:43:54 UTC</t>
  </si>
  <si>
    <t>2022-04-11 15:40:27 UTC</t>
  </si>
  <si>
    <t>2022-04-11 15:40:23 UTC</t>
  </si>
  <si>
    <t>2022-04-11 15:40:22 UTC</t>
  </si>
  <si>
    <t>2022-04-11 15:40:20 UTC</t>
  </si>
  <si>
    <t>2022-04-11 15:40:18 UTC</t>
  </si>
  <si>
    <t>2022-04-11 15:40:12 UTC</t>
  </si>
  <si>
    <t>2022-04-11 15:40:08 UTC</t>
  </si>
  <si>
    <t>2022-04-11 15:40:06 UTC</t>
  </si>
  <si>
    <t>2022-04-11 15:40:04 UTC</t>
  </si>
  <si>
    <t>2022-04-11 15:40:02 UTC</t>
  </si>
  <si>
    <t>2022-04-11 15:40:00 UTC</t>
  </si>
  <si>
    <t>2022-04-11 15:39:58 UTC</t>
  </si>
  <si>
    <t>2022-04-11 15:39:56 UTC</t>
  </si>
  <si>
    <t>2022-04-11 15:39:50 UTC</t>
  </si>
  <si>
    <t>2022-04-11 15:39:46 UTC</t>
  </si>
  <si>
    <t>2022-04-11 15:39:45 UTC</t>
  </si>
  <si>
    <t>2022-04-11 15:39:41 UTC</t>
  </si>
  <si>
    <t>2022-04-11 15:39:35 UTC</t>
  </si>
  <si>
    <t>2022-04-11 15:39:31 UTC</t>
  </si>
  <si>
    <t>2022-04-11 15:36:26 UTC</t>
  </si>
  <si>
    <t>2022-04-11 15:36:04 UTC</t>
  </si>
  <si>
    <t>2022-04-11 15:35:42 UTC</t>
  </si>
  <si>
    <t>663f3183901582606756364b871d1004</t>
  </si>
  <si>
    <t>2022-04-11 15:35:33 UTC</t>
  </si>
  <si>
    <t>2022-04-11 15:35:31 UTC</t>
  </si>
  <si>
    <t>2022-04-11 15:35:16 UTC</t>
  </si>
  <si>
    <t>2022-04-11 15:35:12 UTC</t>
  </si>
  <si>
    <t>2022-04-11 15:35:05 UTC</t>
  </si>
  <si>
    <t>2022-04-11 15:35:02 UTC</t>
  </si>
  <si>
    <t>2022-04-11 15:34:49 UTC</t>
  </si>
  <si>
    <t>555a56bdd555b356d19655625462b0d6</t>
  </si>
  <si>
    <t>2022-04-11 15:33:30 UTC</t>
  </si>
  <si>
    <t>2022-04-11 15:32:53 UTC</t>
  </si>
  <si>
    <t>6d33f5d012b6e5db1b48861d4b92cf54</t>
  </si>
  <si>
    <t>2022-04-11 15:31:46 UTC</t>
  </si>
  <si>
    <t>cfe125b4fb6061c05c6877db075d51af</t>
  </si>
  <si>
    <t>2022-04-11 15:31:40 UTC</t>
  </si>
  <si>
    <t>2022-04-11 15:31:37 UTC</t>
  </si>
  <si>
    <t>2022-04-11 15:31:36 UTC</t>
  </si>
  <si>
    <t>2022-04-11 15:31:33 UTC</t>
  </si>
  <si>
    <t>2022-04-11 15:31:27 UTC</t>
  </si>
  <si>
    <t>2022-04-11 15:31:22 UTC</t>
  </si>
  <si>
    <t>2022-04-11 15:31:12 UTC</t>
  </si>
  <si>
    <t>2022-04-11 15:30:58 UTC</t>
  </si>
  <si>
    <t>2022-04-11 15:30:57 UTC</t>
  </si>
  <si>
    <t>2022-04-11 15:30:56 UTC</t>
  </si>
  <si>
    <t>2022-04-11 15:30:55 UTC</t>
  </si>
  <si>
    <t>2022-04-11 15:30:54 UTC</t>
  </si>
  <si>
    <t>2022-04-11 15:30:53 UTC</t>
  </si>
  <si>
    <t>2022-04-11 15:30:45 UTC</t>
  </si>
  <si>
    <t>2022-04-11 15:30:41 UTC</t>
  </si>
  <si>
    <t>2022-04-11 15:30:09 UTC</t>
  </si>
  <si>
    <t>2022-04-11 15:29:59 UTC</t>
  </si>
  <si>
    <t>2022-04-11 15:29:57 UTC</t>
  </si>
  <si>
    <t>2022-04-11 15:29:56 UTC</t>
  </si>
  <si>
    <t>2022-04-11 15:29:51 UTC</t>
  </si>
  <si>
    <t>2022-04-11 15:29:37 UTC</t>
  </si>
  <si>
    <t>2022-04-11 15:29:34 UTC</t>
  </si>
  <si>
    <t>2022-04-11 15:29:32 UTC</t>
  </si>
  <si>
    <t>2022-04-11 15:29:30 UTC</t>
  </si>
  <si>
    <t>2022-04-11 15:29:29 UTC</t>
  </si>
  <si>
    <t>2022-04-11 15:29:26 UTC</t>
  </si>
  <si>
    <t>2022-04-11 15:29:21 UTC</t>
  </si>
  <si>
    <t>2022-04-11 15:29:19 UTC</t>
  </si>
  <si>
    <t>2022-04-11 15:29:15 UTC</t>
  </si>
  <si>
    <t>2022-04-11 15:29:12 UTC</t>
  </si>
  <si>
    <t>2022-04-11 15:29:08 UTC</t>
  </si>
  <si>
    <t>2022-04-11 15:29:04 UTC</t>
  </si>
  <si>
    <t>da383a764c76ca7267d7ae6dccb0db0a</t>
  </si>
  <si>
    <t>2022-04-11 15:27:24 UTC</t>
  </si>
  <si>
    <t>2022-04-11 15:27:21 UTC</t>
  </si>
  <si>
    <t>2022-04-11 15:23:17 UTC</t>
  </si>
  <si>
    <t>cdb79ea53d7154e8436ff6d2e9574443</t>
  </si>
  <si>
    <t>2022-04-11 15:21:13 UTC</t>
  </si>
  <si>
    <t>00a54f680484144e18b668cc6abe4a84</t>
  </si>
  <si>
    <t>2022-04-11 15:20:08 UTC</t>
  </si>
  <si>
    <t>2022-04-11 15:19:06 UTC</t>
  </si>
  <si>
    <t>b11af9dd8413be4eb5b1120fdcda00d8</t>
  </si>
  <si>
    <t>2022-04-11 15:19:00 UTC</t>
  </si>
  <si>
    <t>77e1f18061dab9c8bbf28d87e048eb4e</t>
  </si>
  <si>
    <t>2022-04-11 15:18:42 UTC</t>
  </si>
  <si>
    <t>2022-04-11 15:18:06 UTC</t>
  </si>
  <si>
    <t>2022-04-11 15:17:46 UTC</t>
  </si>
  <si>
    <t>2022-04-11 15:17:04 UTC</t>
  </si>
  <si>
    <t>2022-04-11 15:16:49 UTC</t>
  </si>
  <si>
    <t>2022-04-11 15:16:47 UTC</t>
  </si>
  <si>
    <t>2022-04-11 15:14:23 UTC</t>
  </si>
  <si>
    <t>1f85cab986b7edf878f386478a8d769e</t>
  </si>
  <si>
    <t>2022-04-11 15:14:19 UTC</t>
  </si>
  <si>
    <t>4ab14cb96bdb39bbe4a64211f1025edd</t>
  </si>
  <si>
    <t>2022-04-11 15:12:27 UTC</t>
  </si>
  <si>
    <t>587de58e3958031329c6608238e366c1</t>
  </si>
  <si>
    <t>2022-04-11 15:10:41 UTC</t>
  </si>
  <si>
    <t>2022-04-11 15:09:04 UTC</t>
  </si>
  <si>
    <t>a759771e26cfae486275dfbe0e3c471b</t>
  </si>
  <si>
    <t>2022-04-11 15:09:02 UTC</t>
  </si>
  <si>
    <t>2022-04-11 15:09:01 UTC</t>
  </si>
  <si>
    <t>2022-04-11 15:08:59 UTC</t>
  </si>
  <si>
    <t>2022-04-11 15:08:54 UTC</t>
  </si>
  <si>
    <t>2022-04-11 15:08:34 UTC</t>
  </si>
  <si>
    <t>8c0212c8cc635d073a3e6bb8f6739400</t>
  </si>
  <si>
    <t>2022-04-11 15:08:17 UTC</t>
  </si>
  <si>
    <t>cf1e343db665ff26cf4e6b81c848641a</t>
  </si>
  <si>
    <t>2022-04-11 15:06:35 UTC</t>
  </si>
  <si>
    <t>252a2979e08cb590e36da8872c751e79</t>
  </si>
  <si>
    <t>2022-04-11 15:06:33 UTC</t>
  </si>
  <si>
    <t>2022-04-11 15:06:07 UTC</t>
  </si>
  <si>
    <t>2022-04-11 15:05:50 UTC</t>
  </si>
  <si>
    <t>2022-04-11 15:04:02 UTC</t>
  </si>
  <si>
    <t>2022-04-11 15:03:27 UTC</t>
  </si>
  <si>
    <t>575454d1bc0e37d3b6db8a851605cdfd</t>
  </si>
  <si>
    <t>2022-04-11 15:02:59 UTC</t>
  </si>
  <si>
    <t>2022-04-11 15:02:45 UTC</t>
  </si>
  <si>
    <t>2022-04-11 15:02:43 UTC</t>
  </si>
  <si>
    <t>2022-04-11 15:02:39 UTC</t>
  </si>
  <si>
    <t>2022-04-11 15:02:28 UTC</t>
  </si>
  <si>
    <t>2022-04-11 15:02:26 UTC</t>
  </si>
  <si>
    <t>8eccf4857ef3d46d5ceb971250c2fe7b</t>
  </si>
  <si>
    <t>2022-04-11 15:02:25 UTC</t>
  </si>
  <si>
    <t>247a33e0a76fd5f79814f56e7800a306</t>
  </si>
  <si>
    <t>2022-04-11 15:02:08 UTC</t>
  </si>
  <si>
    <t>2022-04-11 15:01:58 UTC</t>
  </si>
  <si>
    <t>2022-04-11 15:01:26 UTC</t>
  </si>
  <si>
    <t>2022-04-11 15:01:19 UTC</t>
  </si>
  <si>
    <t>2022-04-11 15:01:08 UTC</t>
  </si>
  <si>
    <t>2022-04-11 15:01:03 UTC</t>
  </si>
  <si>
    <t>2022-04-11 15:00:47 UTC</t>
  </si>
  <si>
    <t>2022-04-11 15:00:40 UTC</t>
  </si>
  <si>
    <t>2022-04-11 15:00:22 UTC</t>
  </si>
  <si>
    <t>2022-04-11 15:00:18 UTC</t>
  </si>
  <si>
    <t>2022-04-11 15:00:15 UTC</t>
  </si>
  <si>
    <t>2022-04-11 15:00:14 UTC</t>
  </si>
  <si>
    <t>2022-04-11 15:00:04 UTC</t>
  </si>
  <si>
    <t>2022-04-11 15:00:02 UTC</t>
  </si>
  <si>
    <t>2022-04-11 14:59:59 UTC</t>
  </si>
  <si>
    <t>2022-04-11 14:59:58 UTC</t>
  </si>
  <si>
    <t>2022-04-11 14:59:56 UTC</t>
  </si>
  <si>
    <t>2022-04-11 14:59:53 UTC</t>
  </si>
  <si>
    <t>2022-04-11 14:59:49 UTC</t>
  </si>
  <si>
    <t>2022-04-11 14:59:29 UTC</t>
  </si>
  <si>
    <t>2022-04-11 14:59:26 UTC</t>
  </si>
  <si>
    <t>2022-04-11 14:59:03 UTC</t>
  </si>
  <si>
    <t>a56d63c70cb16dfea768da9b2fdf86e8</t>
  </si>
  <si>
    <t>2022-04-11 14:57:34 UTC</t>
  </si>
  <si>
    <t>13d9cdef245cbe3a0743a2d1a1d47ae7</t>
  </si>
  <si>
    <t>2022-04-11 14:57:16 UTC</t>
  </si>
  <si>
    <t>2022-04-11 14:56:44 UTC</t>
  </si>
  <si>
    <t>9790bbc4abaa2e7c4715f3aa06a7f5b2</t>
  </si>
  <si>
    <t>2022-04-11 14:56:30 UTC</t>
  </si>
  <si>
    <t>a5c004615e29f0097cdfcd828ae539fd</t>
  </si>
  <si>
    <t>2022-04-11 14:56:20 UTC</t>
  </si>
  <si>
    <t>812df09c764e167979a0553fb133ca5f</t>
  </si>
  <si>
    <t>2022-04-11 14:55:02 UTC</t>
  </si>
  <si>
    <t>2022-04-11 14:54:54 UTC</t>
  </si>
  <si>
    <t>2022-04-11 14:54:19 UTC</t>
  </si>
  <si>
    <t>2022-04-11 14:54:18 UTC</t>
  </si>
  <si>
    <t>2022-04-11 14:54:16 UTC</t>
  </si>
  <si>
    <t>2022-04-11 14:52:20 UTC</t>
  </si>
  <si>
    <t>2022-04-11 14:52:18 UTC</t>
  </si>
  <si>
    <t>2022-04-11 14:52:16 UTC</t>
  </si>
  <si>
    <t>2022-04-11 14:52:13 UTC</t>
  </si>
  <si>
    <t>2022-04-11 14:52:11 UTC</t>
  </si>
  <si>
    <t>2022-04-11 14:52:04 UTC</t>
  </si>
  <si>
    <t>2022-04-11 14:51:59 UTC</t>
  </si>
  <si>
    <t>2022-04-11 14:51:51 UTC</t>
  </si>
  <si>
    <t>2022-04-11 14:51:47 UTC</t>
  </si>
  <si>
    <t>c212045c832aa4b27e61b4e4545eb195</t>
  </si>
  <si>
    <t>2022-04-11 14:51:20 UTC</t>
  </si>
  <si>
    <t>2022-04-11 14:51:10 UTC</t>
  </si>
  <si>
    <t>2022-04-11 14:51:06 UTC</t>
  </si>
  <si>
    <t>2022-04-11 14:49:43 UTC</t>
  </si>
  <si>
    <t>7c020616c029c2cc4b8a65d665d0989d</t>
  </si>
  <si>
    <t>2022-04-11 14:49:39 UTC</t>
  </si>
  <si>
    <t>2022-04-11 14:48:48 UTC</t>
  </si>
  <si>
    <t>2022-04-11 14:48:45 UTC</t>
  </si>
  <si>
    <t>2022-04-11 14:48:40 UTC</t>
  </si>
  <si>
    <t>2022-04-11 14:48:38 UTC</t>
  </si>
  <si>
    <t>2022-04-11 14:48:17 UTC</t>
  </si>
  <si>
    <t>8ec09395d7ad00b7ce70255c602ce5f3</t>
  </si>
  <si>
    <t>2022-04-11 14:47:10 UTC</t>
  </si>
  <si>
    <t>aebdd7a3d29e38915262cd337f920df2</t>
  </si>
  <si>
    <t>2022-04-11 14:46:53 UTC</t>
  </si>
  <si>
    <t>2022-04-11 14:45:46 UTC</t>
  </si>
  <si>
    <t>eec1d4cb70d2c6c8c8a44e997f3da6c4</t>
  </si>
  <si>
    <t>2022-04-11 14:45:41 UTC</t>
  </si>
  <si>
    <t>d9901e1754764c3e09af5c08fc586b1e</t>
  </si>
  <si>
    <t>2022-04-11 14:45:37 UTC</t>
  </si>
  <si>
    <t>2022-04-11 14:45:31 UTC</t>
  </si>
  <si>
    <t>2022-04-11 14:45:12 UTC</t>
  </si>
  <si>
    <t>3cdd820ef03ec8c383286436502cbf18</t>
  </si>
  <si>
    <t>2022-04-11 14:43:53 UTC</t>
  </si>
  <si>
    <t>f8cd9f880e09bb30fd555794df3f62c0</t>
  </si>
  <si>
    <t>2022-04-11 14:43:17 UTC</t>
  </si>
  <si>
    <t>2022-04-11 14:43:11 UTC</t>
  </si>
  <si>
    <t>4a8c76ccf2c17dc8b3900ba9a77c4f82</t>
  </si>
  <si>
    <t>2022-04-11 14:42:56 UTC</t>
  </si>
  <si>
    <t>fdd982d1ab12305d0f6c1a4bab23e5bd</t>
  </si>
  <si>
    <t>2022-04-11 14:41:13 UTC</t>
  </si>
  <si>
    <t>fd08cdfc5fa6d99dbeae8cb53265691d</t>
  </si>
  <si>
    <t>2022-04-11 14:39:54 UTC</t>
  </si>
  <si>
    <t>a5a048e7c7e3173cb1aa98e973b2ebb2</t>
  </si>
  <si>
    <t>2022-04-11 14:39:18 UTC</t>
  </si>
  <si>
    <t>2022-04-11 14:39:14 UTC</t>
  </si>
  <si>
    <t>2022-04-11 14:36:32 UTC</t>
  </si>
  <si>
    <t>1419e44c184a655d2aeefc58a3a96077</t>
  </si>
  <si>
    <t>2022-04-11 14:35:48 UTC</t>
  </si>
  <si>
    <t>2022-04-11 14:34:30 UTC</t>
  </si>
  <si>
    <t>2498b787e7f74d7df3a3cbc60bd4c087</t>
  </si>
  <si>
    <t>2022-04-11 14:33:32 UTC</t>
  </si>
  <si>
    <t>96b0abc53e73be64277ba049190eb19e</t>
  </si>
  <si>
    <t>2022-04-11 14:32:24 UTC</t>
  </si>
  <si>
    <t>2022-04-11 14:32:22 UTC</t>
  </si>
  <si>
    <t>a81534e2aef5efb30d7361f99c4775b8</t>
  </si>
  <si>
    <t>2022-04-11 14:32:21 UTC</t>
  </si>
  <si>
    <t>2022-04-11 14:32:20 UTC</t>
  </si>
  <si>
    <t>2022-04-11 14:32:12 UTC</t>
  </si>
  <si>
    <t>2022-04-11 14:32:09 UTC</t>
  </si>
  <si>
    <t>351bb9b7f21aebcfd70a7420bad4ebfb</t>
  </si>
  <si>
    <t>2022-04-11 14:31:38 UTC</t>
  </si>
  <si>
    <t>38fa0021fb93627f48a16f82b47225bd</t>
  </si>
  <si>
    <t>2022-04-11 14:30:38 UTC</t>
  </si>
  <si>
    <t>7dfa52af873e8d46ebf995ba2dede498</t>
  </si>
  <si>
    <t>2022-04-11 14:29:59 UTC</t>
  </si>
  <si>
    <t>2022-04-11 14:29:54 UTC</t>
  </si>
  <si>
    <t>2022-04-11 14:29:45 UTC</t>
  </si>
  <si>
    <t>2022-04-11 14:28:39 UTC</t>
  </si>
  <si>
    <t>c782ea397a1fd72aa451024304d751ac</t>
  </si>
  <si>
    <t>2022-04-11 14:26:04 UTC</t>
  </si>
  <si>
    <t>443923b1a2d7d310cd574ea6badf4a27</t>
  </si>
  <si>
    <t>2022-04-11 14:26:00 UTC</t>
  </si>
  <si>
    <t>2022-04-11 14:25:50 UTC</t>
  </si>
  <si>
    <t>2022-04-11 14:25:25 UTC</t>
  </si>
  <si>
    <t>2022-04-11 14:24:38 UTC</t>
  </si>
  <si>
    <t>9e8ed1c2fefd62af58d7a4e08c4ab3b4</t>
  </si>
  <si>
    <t>2022-04-11 14:24:35 UTC</t>
  </si>
  <si>
    <t>2022-04-11 14:24:32 UTC</t>
  </si>
  <si>
    <t>2022-04-11 14:24:30 UTC</t>
  </si>
  <si>
    <t>2022-04-11 14:24:25 UTC</t>
  </si>
  <si>
    <t>2022-04-11 14:24:06 UTC</t>
  </si>
  <si>
    <t>9e4febddec5a22da1c5ae9103cb45e11</t>
  </si>
  <si>
    <t>2022-04-11 14:24:01 UTC</t>
  </si>
  <si>
    <t>2022-04-11 14:23:40 UTC</t>
  </si>
  <si>
    <t>2022-04-11 14:23:24 UTC</t>
  </si>
  <si>
    <t>2022-04-11 14:23:15 UTC</t>
  </si>
  <si>
    <t>2022-04-11 14:22:34 UTC</t>
  </si>
  <si>
    <t>2a881119a909bb7900f4f920e3fb4de3</t>
  </si>
  <si>
    <t>2022-04-11 14:20:34 UTC</t>
  </si>
  <si>
    <t>39627782d11ffd7b14d5144414eb5b33</t>
  </si>
  <si>
    <t>2022-04-11 14:18:08 UTC</t>
  </si>
  <si>
    <t>2022-04-11 14:17:52 UTC</t>
  </si>
  <si>
    <t>2022-04-11 14:17:40 UTC</t>
  </si>
  <si>
    <t>f7b0a0afd24937813de64a91dfda4e66</t>
  </si>
  <si>
    <t>2022-04-11 14:17:26 UTC</t>
  </si>
  <si>
    <t>2022-04-11 14:17:25 UTC</t>
  </si>
  <si>
    <t>a1c59601ffa4f914a158bd9ebba87334</t>
  </si>
  <si>
    <t>2022-04-11 14:17:24 UTC</t>
  </si>
  <si>
    <t>2022-04-11 14:17:21 UTC</t>
  </si>
  <si>
    <t>2022-04-11 14:16:51 UTC</t>
  </si>
  <si>
    <t>931466f30307ffb0d434b381bbf23511</t>
  </si>
  <si>
    <t>2022-04-11 14:16:25 UTC</t>
  </si>
  <si>
    <t>37f7dbab0cdc2df4251fe526387208dd</t>
  </si>
  <si>
    <t>2022-04-11 14:16:12 UTC</t>
  </si>
  <si>
    <t>4003aaaaae89978177857ad0940b572d</t>
  </si>
  <si>
    <t>2022-04-11 14:16:03 UTC</t>
  </si>
  <si>
    <t>2022-04-11 14:14:54 UTC</t>
  </si>
  <si>
    <t>08168e20598bbd48aabd91449e769553</t>
  </si>
  <si>
    <t>2022-04-11 14:14:51 UTC</t>
  </si>
  <si>
    <t>2022-04-11 14:14:49 UTC</t>
  </si>
  <si>
    <t>2022-04-11 14:14:48 UTC</t>
  </si>
  <si>
    <t>2022-04-11 14:12:38 UTC</t>
  </si>
  <si>
    <t>2022-04-11 14:10:51 UTC</t>
  </si>
  <si>
    <t>740715fbc7af1317e61bcc3256abd40d</t>
  </si>
  <si>
    <t>2022-04-11 14:10:50 UTC</t>
  </si>
  <si>
    <t>2022-04-11 14:10:49 UTC</t>
  </si>
  <si>
    <t>2022-04-11 14:10:19 UTC</t>
  </si>
  <si>
    <t>2b6ba75d662cf6dee05f77746feef4b1</t>
  </si>
  <si>
    <t>2022-04-11 14:08:29 UTC</t>
  </si>
  <si>
    <t>2022-04-11 14:07:41 UTC</t>
  </si>
  <si>
    <t>41cef3b347327afa887a85ddd30105a3</t>
  </si>
  <si>
    <t>2022-04-11 14:07:28 UTC</t>
  </si>
  <si>
    <t>7b30eb654c7707eb8500bd7847bbcc12</t>
  </si>
  <si>
    <t>2022-04-11 14:07:01 UTC</t>
  </si>
  <si>
    <t>042040bbfb1503438e0aec01dbe086c7</t>
  </si>
  <si>
    <t>2022-04-11 14:06:48 UTC</t>
  </si>
  <si>
    <t>2022-04-11 14:06:46 UTC</t>
  </si>
  <si>
    <t>2022-04-11 14:06:30 UTC</t>
  </si>
  <si>
    <t>fab2b41b39a38e60d2b952444d408012</t>
  </si>
  <si>
    <t>2022-04-11 14:05:26 UTC</t>
  </si>
  <si>
    <t>e89f974fe6f64682b4c3b9416f5fe561</t>
  </si>
  <si>
    <t>2022-04-11 14:05:23 UTC</t>
  </si>
  <si>
    <t>2022-04-11 14:04:51 UTC</t>
  </si>
  <si>
    <t>2022-04-11 14:04:47 UTC</t>
  </si>
  <si>
    <t>96220c80fa86f054be7e8c6c8db36d22</t>
  </si>
  <si>
    <t>2022-04-11 14:04:38 UTC</t>
  </si>
  <si>
    <t>2022-04-11 14:04:22 UTC</t>
  </si>
  <si>
    <t>2022-04-11 14:04:06 UTC</t>
  </si>
  <si>
    <t>4a14c35dfa6b33f43aa03fbfcb96d7ea</t>
  </si>
  <si>
    <t>2022-04-11 14:02:42 UTC</t>
  </si>
  <si>
    <t>2022-04-11 14:02:39 UTC</t>
  </si>
  <si>
    <t>2022-04-11 13:59:11 UTC</t>
  </si>
  <si>
    <t>2e544b212964b210f391da0c28305cab</t>
  </si>
  <si>
    <t>2022-04-11 13:58:35 UTC</t>
  </si>
  <si>
    <t>2022-04-11 13:58:21 UTC</t>
  </si>
  <si>
    <t>a31288be0147807fa132df6884216c39</t>
  </si>
  <si>
    <t>2022-04-11 13:58:18 UTC</t>
  </si>
  <si>
    <t>2022-04-11 13:58:16 UTC</t>
  </si>
  <si>
    <t>2022-04-11 13:58:13 UTC</t>
  </si>
  <si>
    <t>2022-04-11 13:58:12 UTC</t>
  </si>
  <si>
    <t>2022-04-11 13:58:11 UTC</t>
  </si>
  <si>
    <t>2022-04-11 13:58:10 UTC</t>
  </si>
  <si>
    <t>2022-04-11 13:58:08 UTC</t>
  </si>
  <si>
    <t>2022-04-11 13:58:01 UTC</t>
  </si>
  <si>
    <t>2022-04-11 13:58:00 UTC</t>
  </si>
  <si>
    <t>2022-04-11 13:57:59 UTC</t>
  </si>
  <si>
    <t>2022-04-11 13:57:57 UTC</t>
  </si>
  <si>
    <t>ba81cd21203dd284a8d63bfc4d1a1ff5</t>
  </si>
  <si>
    <t>2022-04-11 13:57:56 UTC</t>
  </si>
  <si>
    <t>2022-04-11 13:57:45 UTC</t>
  </si>
  <si>
    <t>2022-04-11 13:57:40 UTC</t>
  </si>
  <si>
    <t>2022-04-11 13:57:19 UTC</t>
  </si>
  <si>
    <t>2022-04-11 13:57:13 UTC</t>
  </si>
  <si>
    <t>2022-04-11 13:57:12 UTC</t>
  </si>
  <si>
    <t>2022-04-11 13:57:11 UTC</t>
  </si>
  <si>
    <t>2022-04-11 13:57:10 UTC</t>
  </si>
  <si>
    <t>2022-04-11 13:57:09 UTC</t>
  </si>
  <si>
    <t>2022-04-11 13:57:07 UTC</t>
  </si>
  <si>
    <t>2022-04-11 13:57:06 UTC</t>
  </si>
  <si>
    <t>2022-04-11 13:57:05 UTC</t>
  </si>
  <si>
    <t>2022-04-11 13:57:04 UTC</t>
  </si>
  <si>
    <t>2022-04-11 13:57:03 UTC</t>
  </si>
  <si>
    <t>2022-04-11 13:57:02 UTC</t>
  </si>
  <si>
    <t>2022-04-11 13:57:01 UTC</t>
  </si>
  <si>
    <t>2022-04-11 13:57:00 UTC</t>
  </si>
  <si>
    <t>2022-04-11 13:56:59 UTC</t>
  </si>
  <si>
    <t>2022-04-11 13:56:57 UTC</t>
  </si>
  <si>
    <t>2022-04-11 13:56:56 UTC</t>
  </si>
  <si>
    <t>2022-04-11 13:56:55 UTC</t>
  </si>
  <si>
    <t>2022-04-11 13:56:53 UTC</t>
  </si>
  <si>
    <t>ac680ca93b2d62658ba94648ef46a0f1</t>
  </si>
  <si>
    <t>2022-04-11 13:56:51 UTC</t>
  </si>
  <si>
    <t>2022-04-11 13:56:33 UTC</t>
  </si>
  <si>
    <t>2022-04-11 13:55:16 UTC</t>
  </si>
  <si>
    <t>2022-04-11 13:55:13 UTC</t>
  </si>
  <si>
    <t>2022-04-11 13:54:26 UTC</t>
  </si>
  <si>
    <t>2022-04-11 13:53:58 UTC</t>
  </si>
  <si>
    <t>2022-04-11 13:53:50 UTC</t>
  </si>
  <si>
    <t>9d7147baa7e622eacc56f9d251d3b62e</t>
  </si>
  <si>
    <t>2022-04-11 13:53:42 UTC</t>
  </si>
  <si>
    <t>2022-04-11 13:53:21 UTC</t>
  </si>
  <si>
    <t>2022-04-11 13:53:11 UTC</t>
  </si>
  <si>
    <t>2022-04-11 13:52:22 UTC</t>
  </si>
  <si>
    <t>2022-04-11 13:52:21 UTC</t>
  </si>
  <si>
    <t>2022-04-11 13:52:19 UTC</t>
  </si>
  <si>
    <t>2022-04-11 13:52:18 UTC</t>
  </si>
  <si>
    <t>2022-04-11 13:52:16 UTC</t>
  </si>
  <si>
    <t>2022-04-11 13:52:15 UTC</t>
  </si>
  <si>
    <t>2022-04-11 13:52:13 UTC</t>
  </si>
  <si>
    <t>2022-04-11 13:52:02 UTC</t>
  </si>
  <si>
    <t>2022-04-11 13:52:00 UTC</t>
  </si>
  <si>
    <t>2022-04-11 13:51:59 UTC</t>
  </si>
  <si>
    <t>2022-04-11 13:51:56 UTC</t>
  </si>
  <si>
    <t>2022-04-11 13:51:54 UTC</t>
  </si>
  <si>
    <t>2022-04-11 13:51:52 UTC</t>
  </si>
  <si>
    <t>2022-04-11 13:51:39 UTC</t>
  </si>
  <si>
    <t>2022-04-11 13:51:08 UTC</t>
  </si>
  <si>
    <t>2022-04-11 13:50:00 UTC</t>
  </si>
  <si>
    <t>2022-04-11 13:49:58 UTC</t>
  </si>
  <si>
    <t>2022-04-11 13:49:44 UTC</t>
  </si>
  <si>
    <t>7fed71d4d3bf4f2a63e3a25e815aae8a</t>
  </si>
  <si>
    <t>2022-04-11 13:49:40 UTC</t>
  </si>
  <si>
    <t>2022-04-11 13:49:35 UTC</t>
  </si>
  <si>
    <t>1a9aa32e48fceb17e7e2081c1fb2b59e</t>
  </si>
  <si>
    <t>2022-04-11 13:49:33 UTC</t>
  </si>
  <si>
    <t>2022-04-11 13:49:31 UTC</t>
  </si>
  <si>
    <t>2022-04-11 13:49:27 UTC</t>
  </si>
  <si>
    <t>2022-04-11 13:49:25 UTC</t>
  </si>
  <si>
    <t>2022-04-11 13:48:32 UTC</t>
  </si>
  <si>
    <t>2022-04-11 13:47:59 UTC</t>
  </si>
  <si>
    <t>72bab8600912525ffff7dcf7bcf4e745</t>
  </si>
  <si>
    <t>2022-04-11 13:47:58 UTC</t>
  </si>
  <si>
    <t>2022-04-11 13:47:39 UTC</t>
  </si>
  <si>
    <t>2022-04-11 13:47:34 UTC</t>
  </si>
  <si>
    <t>2022-04-11 13:47:31 UTC</t>
  </si>
  <si>
    <t>2022-04-11 13:47:29 UTC</t>
  </si>
  <si>
    <t>2022-04-11 13:47:17 UTC</t>
  </si>
  <si>
    <t>2022-04-11 13:47:14 UTC</t>
  </si>
  <si>
    <t>2022-04-11 13:46:51 UTC</t>
  </si>
  <si>
    <t>b68fcd09ae681013153ff1a5856495f0</t>
  </si>
  <si>
    <t>2022-04-11 13:46:46 UTC</t>
  </si>
  <si>
    <t>2022-04-11 13:46:25 UTC</t>
  </si>
  <si>
    <t>2022-04-11 13:46:23 UTC</t>
  </si>
  <si>
    <t>2022-04-11 13:45:33 UTC</t>
  </si>
  <si>
    <t>2022-04-11 13:45:21 UTC</t>
  </si>
  <si>
    <t>2022-04-11 13:45:04 UTC</t>
  </si>
  <si>
    <t>2022-04-11 13:44:29 UTC</t>
  </si>
  <si>
    <t>2022-04-11 13:44:20 UTC</t>
  </si>
  <si>
    <t>2022-04-11 13:42:52 UTC</t>
  </si>
  <si>
    <t>1fa63a387d0a3d19e388aa3b711ce1e6</t>
  </si>
  <si>
    <t>2022-04-11 13:41:58 UTC</t>
  </si>
  <si>
    <t>43eb80caf0561a1b961d50d628ae4999</t>
  </si>
  <si>
    <t>2022-04-11 13:40:27 UTC</t>
  </si>
  <si>
    <t>f56c1b1d5345147bb6e3afec0469591c</t>
  </si>
  <si>
    <t>2022-04-11 13:38:09 UTC</t>
  </si>
  <si>
    <t>2022-04-11 13:38:06 UTC</t>
  </si>
  <si>
    <t>2022-04-11 13:38:04 UTC</t>
  </si>
  <si>
    <t>2022-04-11 13:37:52 UTC</t>
  </si>
  <si>
    <t>3c3146ae3e68a9b926409768c305f3b3</t>
  </si>
  <si>
    <t>2022-04-11 13:36:50 UTC</t>
  </si>
  <si>
    <t>2022-04-11 13:35:07 UTC</t>
  </si>
  <si>
    <t>2022-04-11 13:33:57 UTC</t>
  </si>
  <si>
    <t>2022-04-11 13:33:45 UTC</t>
  </si>
  <si>
    <t>2022-04-11 13:33:43 UTC</t>
  </si>
  <si>
    <t>2022-04-11 13:33:42 UTC</t>
  </si>
  <si>
    <t>2022-04-11 13:33:40 UTC</t>
  </si>
  <si>
    <t>2022-04-11 13:33:37 UTC</t>
  </si>
  <si>
    <t>e7f635eef59e2e99a970aaac0edfd388</t>
  </si>
  <si>
    <t>2022-04-11 13:33:34 UTC</t>
  </si>
  <si>
    <t>2022-04-11 13:32:25 UTC</t>
  </si>
  <si>
    <t>f2b63ab260e14ba50050625004967751</t>
  </si>
  <si>
    <t>2022-04-11 13:32:03 UTC</t>
  </si>
  <si>
    <t>2022-04-11 13:31:29 UTC</t>
  </si>
  <si>
    <t>b597a92697d1a03fac205db4f2e1aec5</t>
  </si>
  <si>
    <t>2022-04-11 13:31:23 UTC</t>
  </si>
  <si>
    <t>570c50af0622f188e1750ac2fd06bd53</t>
  </si>
  <si>
    <t>2022-04-11 13:31:09 UTC</t>
  </si>
  <si>
    <t>2022-04-11 13:30:39 UTC</t>
  </si>
  <si>
    <t>2022-04-11 13:30:33 UTC</t>
  </si>
  <si>
    <t>2022-04-11 13:30:18 UTC</t>
  </si>
  <si>
    <t>15ae589fc28271ad9c083b0d8eb70490</t>
  </si>
  <si>
    <t>2022-04-11 13:29:54 UTC</t>
  </si>
  <si>
    <t>2022-04-11 13:28:57 UTC</t>
  </si>
  <si>
    <t>2022-04-11 13:28:54 UTC</t>
  </si>
  <si>
    <t>1c6ff46b9f627423f10ef7cb2e1db59b</t>
  </si>
  <si>
    <t>2022-04-11 13:28:47 UTC</t>
  </si>
  <si>
    <t>2022-04-11 13:28:01 UTC</t>
  </si>
  <si>
    <t>2022-04-11 13:27:54 UTC</t>
  </si>
  <si>
    <t>2022-04-11 13:27:52 UTC</t>
  </si>
  <si>
    <t>d55bc195c978c4ffc87ecdf3febfe46c</t>
  </si>
  <si>
    <t>2022-04-11 13:26:49 UTC</t>
  </si>
  <si>
    <t>a1fc79e04ff594b45f65dfd58d72ae21</t>
  </si>
  <si>
    <t>2022-04-11 13:26:39 UTC</t>
  </si>
  <si>
    <t>0ab3afcad7149f025d7e40abedd4eefd</t>
  </si>
  <si>
    <t>2022-04-11 13:26:34 UTC</t>
  </si>
  <si>
    <t>f9c5136f614e03293252c55f6dbef195</t>
  </si>
  <si>
    <t>2022-04-11 13:25:25 UTC</t>
  </si>
  <si>
    <t>2022-04-11 13:25:17 UTC</t>
  </si>
  <si>
    <t>7046c954e8f48028bebb04bd2fea9e49</t>
  </si>
  <si>
    <t>2022-04-11 13:24:57 UTC</t>
  </si>
  <si>
    <t>2022-04-11 13:24:50 UTC</t>
  </si>
  <si>
    <t>2022-04-11 13:24:17 UTC</t>
  </si>
  <si>
    <t>2661afba5914ec3a70c3721ff6e0efd4</t>
  </si>
  <si>
    <t>2022-04-11 13:24:13 UTC</t>
  </si>
  <si>
    <t>2022-04-11 13:24:07 UTC</t>
  </si>
  <si>
    <t>2022-04-11 13:23:21 UTC</t>
  </si>
  <si>
    <t>cc919e69e991210f5efbb52bd9ac6b02</t>
  </si>
  <si>
    <t>2022-04-11 13:23:05 UTC</t>
  </si>
  <si>
    <t>50c21ae4df452a58e2be051d163df558</t>
  </si>
  <si>
    <t>2022-04-11 13:22:55 UTC</t>
  </si>
  <si>
    <t>2022-04-11 13:22:53 UTC</t>
  </si>
  <si>
    <t>2022-04-11 13:22:51 UTC</t>
  </si>
  <si>
    <t>2022-04-11 13:21:57 UTC</t>
  </si>
  <si>
    <t>2022-04-11 13:20:56 UTC</t>
  </si>
  <si>
    <t>e027e08e72f10c1199f49d98bea45791</t>
  </si>
  <si>
    <t>2022-04-11 13:20:46 UTC</t>
  </si>
  <si>
    <t>2022-04-11 13:20:43 UTC</t>
  </si>
  <si>
    <t>2022-04-11 13:18:39 UTC</t>
  </si>
  <si>
    <t>c989ed7d125ce049e968735fe7fb89d1</t>
  </si>
  <si>
    <t>2022-04-11 13:18:17 UTC</t>
  </si>
  <si>
    <t>2022-04-11 13:18:07 UTC</t>
  </si>
  <si>
    <t>2022-04-11 13:18:04 UTC</t>
  </si>
  <si>
    <t>0447ddd9b24376ab4ac7a7f1ab133c42</t>
  </si>
  <si>
    <t>2022-04-11 13:17:57 UTC</t>
  </si>
  <si>
    <t>2022-04-11 13:17:47 UTC</t>
  </si>
  <si>
    <t>2022-04-11 13:17:42 UTC</t>
  </si>
  <si>
    <t>2022-04-11 13:17:40 UTC</t>
  </si>
  <si>
    <t>2022-04-11 13:17:34 UTC</t>
  </si>
  <si>
    <t>2022-04-11 13:17:12 UTC</t>
  </si>
  <si>
    <t>2022-04-11 13:17:08 UTC</t>
  </si>
  <si>
    <t>2022-04-11 13:17:06 UTC</t>
  </si>
  <si>
    <t>f1f60228d960830e2cce5f3d5a472df2</t>
  </si>
  <si>
    <t>2022-04-11 13:15:45 UTC</t>
  </si>
  <si>
    <t>2022-04-11 13:15:43 UTC</t>
  </si>
  <si>
    <t>2022-04-11 13:15:42 UTC</t>
  </si>
  <si>
    <t>2022-04-11 13:15:39 UTC</t>
  </si>
  <si>
    <t>482a7010c5dd6bca5b00254e5c04301d</t>
  </si>
  <si>
    <t>2022-04-11 13:15:36 UTC</t>
  </si>
  <si>
    <t>2022-04-11 13:15:34 UTC</t>
  </si>
  <si>
    <t>2022-04-11 13:15:27 UTC</t>
  </si>
  <si>
    <t>d5305bd69f38beebe90ecfe4ea461e4f</t>
  </si>
  <si>
    <t>2022-04-11 13:15:23 UTC</t>
  </si>
  <si>
    <t>f023a7ad49a2d4a9a9be817d5f9029c5</t>
  </si>
  <si>
    <t>2022-04-11 13:15:20 UTC</t>
  </si>
  <si>
    <t>2022-04-11 13:15:15 UTC</t>
  </si>
  <si>
    <t>2022-04-11 13:15:13 UTC</t>
  </si>
  <si>
    <t>2022-04-11 13:15:11 UTC</t>
  </si>
  <si>
    <t>2022-04-11 13:15:09 UTC</t>
  </si>
  <si>
    <t>2022-04-11 13:15:07 UTC</t>
  </si>
  <si>
    <t>2022-04-11 13:15:05 UTC</t>
  </si>
  <si>
    <t>2022-04-11 13:15:01 UTC</t>
  </si>
  <si>
    <t>2022-04-11 13:14:52 UTC</t>
  </si>
  <si>
    <t>2022-04-11 13:14:32 UTC</t>
  </si>
  <si>
    <t>2022-04-11 13:14:29 UTC</t>
  </si>
  <si>
    <t>2022-04-11 13:14:28 UTC</t>
  </si>
  <si>
    <t>2022-04-11 13:14:26 UTC</t>
  </si>
  <si>
    <t>2022-04-11 13:13:42 UTC</t>
  </si>
  <si>
    <t>2022-04-11 13:13:19 UTC</t>
  </si>
  <si>
    <t>2022-04-11 13:12:45 UTC</t>
  </si>
  <si>
    <t>41224e4aafed7205d280a4fae214aeeb</t>
  </si>
  <si>
    <t>2022-04-11 13:12:20 UTC</t>
  </si>
  <si>
    <t>2022-04-11 13:12:16 UTC</t>
  </si>
  <si>
    <t>2022-04-11 13:11:30 UTC</t>
  </si>
  <si>
    <t>de1f9b72074eb301f855104cc4295bf4</t>
  </si>
  <si>
    <t>2022-04-11 13:10:59 UTC</t>
  </si>
  <si>
    <t>754565f3bf4d35b362a466ab6f90df03</t>
  </si>
  <si>
    <t>2022-04-11 13:10:43 UTC</t>
  </si>
  <si>
    <t>2022-04-11 13:10:41 UTC</t>
  </si>
  <si>
    <t>2022-04-11 13:10:30 UTC</t>
  </si>
  <si>
    <t>2022-04-11 13:10:26 UTC</t>
  </si>
  <si>
    <t>2022-04-11 13:10:24 UTC</t>
  </si>
  <si>
    <t>2022-04-11 13:10:23 UTC</t>
  </si>
  <si>
    <t>2022-04-11 13:09:58 UTC</t>
  </si>
  <si>
    <t>87454ce9af063128a6708b23e0e73131</t>
  </si>
  <si>
    <t>2022-04-11 13:09:00 UTC</t>
  </si>
  <si>
    <t>6cf63124e28fc0663930588509eb4d6d</t>
  </si>
  <si>
    <t>2022-04-11 13:08:53 UTC</t>
  </si>
  <si>
    <t>2022-04-11 13:08:41 UTC</t>
  </si>
  <si>
    <t>2022-04-11 13:08:22 UTC</t>
  </si>
  <si>
    <t>2022-04-11 13:08:11 UTC</t>
  </si>
  <si>
    <t>e4c23b42a18cf72729e974d03d20394f</t>
  </si>
  <si>
    <t>2022-04-11 13:08:03 UTC</t>
  </si>
  <si>
    <t>2022-04-11 13:07:48 UTC</t>
  </si>
  <si>
    <t>2022-04-11 13:07:46 UTC</t>
  </si>
  <si>
    <t>2022-04-11 13:07:43 UTC</t>
  </si>
  <si>
    <t>2022-04-11 13:07:41 UTC</t>
  </si>
  <si>
    <t>2022-04-11 13:07:37 UTC</t>
  </si>
  <si>
    <t>2022-04-11 13:07:34 UTC</t>
  </si>
  <si>
    <t>2022-04-11 13:07:31 UTC</t>
  </si>
  <si>
    <t>2022-04-11 13:06:54 UTC</t>
  </si>
  <si>
    <t>2022-04-11 13:06:52 UTC</t>
  </si>
  <si>
    <t>2022-04-11 13:05:38 UTC</t>
  </si>
  <si>
    <t>2022-04-11 13:05:04 UTC</t>
  </si>
  <si>
    <t>2022-04-11 13:04:42 UTC</t>
  </si>
  <si>
    <t>6109d6e45acda52508d0f2c2712b5285</t>
  </si>
  <si>
    <t>2022-04-11 13:04:40 UTC</t>
  </si>
  <si>
    <t>2022-04-11 13:02:51 UTC</t>
  </si>
  <si>
    <t>2022-04-11 13:02:23 UTC</t>
  </si>
  <si>
    <t>2022-04-11 13:01:02 UTC</t>
  </si>
  <si>
    <t>2022-04-11 13:00:52 UTC</t>
  </si>
  <si>
    <t>2022-04-11 13:00:49 UTC</t>
  </si>
  <si>
    <t>2022-04-11 13:00:47 UTC</t>
  </si>
  <si>
    <t>6294840eb08f71a99cf92570a0c346d8</t>
  </si>
  <si>
    <t>2022-04-11 13:00:45 UTC</t>
  </si>
  <si>
    <t>2022-04-11 12:59:08 UTC</t>
  </si>
  <si>
    <t>bc7838c6f0e5c4d6323b5d4ed8d2581e</t>
  </si>
  <si>
    <t>ed12bc975053c4aa41cc908d94e32663</t>
  </si>
  <si>
    <t>2022-04-11 12:59:02 UTC</t>
  </si>
  <si>
    <t>2022-04-11 12:58:16 UTC</t>
  </si>
  <si>
    <t>2022-04-11 12:58:04 UTC</t>
  </si>
  <si>
    <t>2022-04-11 12:58:02 UTC</t>
  </si>
  <si>
    <t>2022-04-11 12:58:01 UTC</t>
  </si>
  <si>
    <t>2022-04-11 12:57:59 UTC</t>
  </si>
  <si>
    <t>2022-04-11 12:57:57 UTC</t>
  </si>
  <si>
    <t>2022-04-11 12:57:42 UTC</t>
  </si>
  <si>
    <t>2022-04-11 12:57:38 UTC</t>
  </si>
  <si>
    <t>2022-04-11 12:57:08 UTC</t>
  </si>
  <si>
    <t>2022-04-11 12:56:47 UTC</t>
  </si>
  <si>
    <t>de4d96e6e13dea7f85a73277171f0555</t>
  </si>
  <si>
    <t>2022-04-11 12:56:45 UTC</t>
  </si>
  <si>
    <t>12d989a0b24bbc1d9729641d4adb4e98</t>
  </si>
  <si>
    <t>2022-04-11 12:56:34 UTC</t>
  </si>
  <si>
    <t>2022-04-11 12:56:26 UTC</t>
  </si>
  <si>
    <t>2022-04-11 12:54:41 UTC</t>
  </si>
  <si>
    <t>243ad3dd29e27cd43c43ab6886b7a3c2</t>
  </si>
  <si>
    <t>2022-04-11 12:52:39 UTC</t>
  </si>
  <si>
    <t>bfc940637cb47e392fd4f196f8471a40</t>
  </si>
  <si>
    <t>2022-04-11 12:51:36 UTC</t>
  </si>
  <si>
    <t>2022-04-11 12:51:29 UTC</t>
  </si>
  <si>
    <t>2022-04-11 12:51:26 UTC</t>
  </si>
  <si>
    <t>2022-04-11 12:51:22 UTC</t>
  </si>
  <si>
    <t>2022-04-11 12:50:00 UTC</t>
  </si>
  <si>
    <t>2022-04-11 12:48:21 UTC</t>
  </si>
  <si>
    <t>2022-04-11 12:48:17 UTC</t>
  </si>
  <si>
    <t>2022-04-11 12:47:55 UTC</t>
  </si>
  <si>
    <t>2022-04-11 12:47:45 UTC</t>
  </si>
  <si>
    <t>2022-04-11 12:47:24 UTC</t>
  </si>
  <si>
    <t>2022-04-11 12:47:10 UTC</t>
  </si>
  <si>
    <t>2022-04-11 12:46:57 UTC</t>
  </si>
  <si>
    <t>2022-04-11 12:46:55 UTC</t>
  </si>
  <si>
    <t>2022-04-11 12:46:52 UTC</t>
  </si>
  <si>
    <t>2022-04-11 12:46:50 UTC</t>
  </si>
  <si>
    <t>2022-04-11 12:46:46 UTC</t>
  </si>
  <si>
    <t>2022-04-11 12:46:44 UTC</t>
  </si>
  <si>
    <t>2022-04-11 12:46:40 UTC</t>
  </si>
  <si>
    <t>40de4b217daa489cd0ebcaeccb7e0593</t>
  </si>
  <si>
    <t>2022-04-11 12:46:32 UTC</t>
  </si>
  <si>
    <t>6f5fd458b383a6ec7c5bacc3fbe085a4</t>
  </si>
  <si>
    <t>2022-04-11 12:46:05 UTC</t>
  </si>
  <si>
    <t>2022-04-11 12:45:03 UTC</t>
  </si>
  <si>
    <t>2022-04-11 12:45:01 UTC</t>
  </si>
  <si>
    <t>7b82bcb160efc588dd67f9dfbfa19f29</t>
  </si>
  <si>
    <t>2022-04-11 12:43:56 UTC</t>
  </si>
  <si>
    <t>2022-04-11 12:43:33 UTC</t>
  </si>
  <si>
    <t>2022-04-11 12:43:28 UTC</t>
  </si>
  <si>
    <t>2022-04-11 12:43:23 UTC</t>
  </si>
  <si>
    <t>b56459ae5106df05704320e0e76f0418</t>
  </si>
  <si>
    <t>2022-04-11 12:42:58 UTC</t>
  </si>
  <si>
    <t>defa06c26e1a5e6f2b597f59fa23a290</t>
  </si>
  <si>
    <t>2022-04-11 12:41:17 UTC</t>
  </si>
  <si>
    <t>2022-04-11 12:40:52 UTC</t>
  </si>
  <si>
    <t>2022-04-11 12:40:39 UTC</t>
  </si>
  <si>
    <t>2022-04-11 12:40:35 UTC</t>
  </si>
  <si>
    <t>2022-04-11 12:40:34 UTC</t>
  </si>
  <si>
    <t>2022-04-11 12:40:29 UTC</t>
  </si>
  <si>
    <t>2022-04-11 12:40:10 UTC</t>
  </si>
  <si>
    <t>c1e84709b8138a907cf459987fe58b79</t>
  </si>
  <si>
    <t>2022-04-11 12:39:48 UTC</t>
  </si>
  <si>
    <t>2022-04-11 12:38:59 UTC</t>
  </si>
  <si>
    <t>2022-04-11 12:38:42 UTC</t>
  </si>
  <si>
    <t>a037bf6a1079fa6bb8f41e0c6088f3d5</t>
  </si>
  <si>
    <t>2022-04-11 12:37:26 UTC</t>
  </si>
  <si>
    <t>2022-04-11 12:36:37 UTC</t>
  </si>
  <si>
    <t>0d0e254723f233d755afd80043d7c7ad</t>
  </si>
  <si>
    <t>2022-04-11 12:36:31 UTC</t>
  </si>
  <si>
    <t>0c7a7ca6678a3adcdf93304d40054302</t>
  </si>
  <si>
    <t>2022-04-11 12:36:28 UTC</t>
  </si>
  <si>
    <t>2022-04-11 12:36:08 UTC</t>
  </si>
  <si>
    <t>2022-04-11 12:36:02 UTC</t>
  </si>
  <si>
    <t>2022-04-11 12:35:57 UTC</t>
  </si>
  <si>
    <t>2022-04-11 12:35:07 UTC</t>
  </si>
  <si>
    <t>2022-04-11 12:34:57 UTC</t>
  </si>
  <si>
    <t>2022-04-11 12:34:51 UTC</t>
  </si>
  <si>
    <t>25aa96d0e4bd8964cfa14aa42fd95d5d</t>
  </si>
  <si>
    <t>2022-04-11 12:34:46 UTC</t>
  </si>
  <si>
    <t>630f105100bf6a827277d94e01899211</t>
  </si>
  <si>
    <t>2022-04-11 12:34:44 UTC</t>
  </si>
  <si>
    <t>2022-04-11 12:34:42 UTC</t>
  </si>
  <si>
    <t>2022-04-11 12:34:41 UTC</t>
  </si>
  <si>
    <t>2022-04-11 12:34:36 UTC</t>
  </si>
  <si>
    <t>2022-04-11 12:34:34 UTC</t>
  </si>
  <si>
    <t>2022-04-11 12:34:08 UTC</t>
  </si>
  <si>
    <t>2022-04-11 12:33:41 UTC</t>
  </si>
  <si>
    <t>96ec46c91687a0c3c31cdcffc6bbaf6c</t>
  </si>
  <si>
    <t>2022-04-11 12:33:02 UTC</t>
  </si>
  <si>
    <t>2022-04-11 12:33:01 UTC</t>
  </si>
  <si>
    <t>2022-04-11 12:32:44 UTC</t>
  </si>
  <si>
    <t>2022-04-11 12:32:40 UTC</t>
  </si>
  <si>
    <t>424c5f63da664017b24cbef5b1555dae</t>
  </si>
  <si>
    <t>2022-04-11 12:32:35 UTC</t>
  </si>
  <si>
    <t>2022-04-11 12:32:27 UTC</t>
  </si>
  <si>
    <t>2022-04-11 12:32:18 UTC</t>
  </si>
  <si>
    <t>2022-04-11 12:32:14 UTC</t>
  </si>
  <si>
    <t>2022-04-11 12:32:08 UTC</t>
  </si>
  <si>
    <t>2022-04-11 12:32:02 UTC</t>
  </si>
  <si>
    <t>2022-04-11 12:31:57 UTC</t>
  </si>
  <si>
    <t>2022-04-11 12:31:55 UTC</t>
  </si>
  <si>
    <t>2022-04-11 12:31:51 UTC</t>
  </si>
  <si>
    <t>2022-04-11 12:31:35 UTC</t>
  </si>
  <si>
    <t>2022-04-11 12:31:20 UTC</t>
  </si>
  <si>
    <t>fbc05b820dffd7cb1d455760d8696554</t>
  </si>
  <si>
    <t>2022-04-11 12:31:06 UTC</t>
  </si>
  <si>
    <t>2022-04-11 12:30:56 UTC</t>
  </si>
  <si>
    <t>2022-04-11 12:30:53 UTC</t>
  </si>
  <si>
    <t>2022-04-11 12:30:47 UTC</t>
  </si>
  <si>
    <t>2022-04-11 12:30:45 UTC</t>
  </si>
  <si>
    <t>2022-04-11 12:30:44 UTC</t>
  </si>
  <si>
    <t>2022-04-11 12:30:41 UTC</t>
  </si>
  <si>
    <t>2022-04-11 12:30:10 UTC</t>
  </si>
  <si>
    <t>2022-04-11 12:30:01 UTC</t>
  </si>
  <si>
    <t>2022-04-11 12:29:12 UTC</t>
  </si>
  <si>
    <t>2022-04-11 12:29:07 UTC</t>
  </si>
  <si>
    <t>2022-04-11 12:29:03 UTC</t>
  </si>
  <si>
    <t>2022-04-11 12:29:01 UTC</t>
  </si>
  <si>
    <t>2022-04-11 12:28:58 UTC</t>
  </si>
  <si>
    <t>2022-04-11 12:28:52 UTC</t>
  </si>
  <si>
    <t>308f3b5c44b7083ce2e032c5df1ebc02</t>
  </si>
  <si>
    <t>2022-04-11 12:28:20 UTC</t>
  </si>
  <si>
    <t>2022-04-11 12:27:29 UTC</t>
  </si>
  <si>
    <t>2022-04-11 12:27:27 UTC</t>
  </si>
  <si>
    <t>2022-04-11 12:27:04 UTC</t>
  </si>
  <si>
    <t>2022-04-11 12:26:51 UTC</t>
  </si>
  <si>
    <t>2022-04-11 12:26:46 UTC</t>
  </si>
  <si>
    <t>2022-04-11 12:26:24 UTC</t>
  </si>
  <si>
    <t>2022-04-11 12:26:20 UTC</t>
  </si>
  <si>
    <t>2022-04-11 12:26:01 UTC</t>
  </si>
  <si>
    <t>2022-04-11 12:24:56 UTC</t>
  </si>
  <si>
    <t>2022-04-11 12:24:54 UTC</t>
  </si>
  <si>
    <t>2022-04-11 12:24:52 UTC</t>
  </si>
  <si>
    <t>2022-04-11 12:24:48 UTC</t>
  </si>
  <si>
    <t>2022-04-11 12:24:44 UTC</t>
  </si>
  <si>
    <t>2022-04-11 12:24:42 UTC</t>
  </si>
  <si>
    <t>2022-04-11 12:24:40 UTC</t>
  </si>
  <si>
    <t>2022-04-11 12:24:37 UTC</t>
  </si>
  <si>
    <t>2022-04-11 12:24:32 UTC</t>
  </si>
  <si>
    <t>2022-04-11 12:24:27 UTC</t>
  </si>
  <si>
    <t>2022-04-11 12:24:22 UTC</t>
  </si>
  <si>
    <t>99b6c313eceb70fe6bf0910dd07512ee</t>
  </si>
  <si>
    <t>2022-04-11 12:24:18 UTC</t>
  </si>
  <si>
    <t>2022-04-11 12:23:55 UTC</t>
  </si>
  <si>
    <t>2022-04-11 12:22:54 UTC</t>
  </si>
  <si>
    <t>2022-04-11 12:22:52 UTC</t>
  </si>
  <si>
    <t>2022-04-11 12:22:51 UTC</t>
  </si>
  <si>
    <t>2022-04-11 12:22:49 UTC</t>
  </si>
  <si>
    <t>2022-04-11 12:22:46 UTC</t>
  </si>
  <si>
    <t>2022-04-11 12:22:44 UTC</t>
  </si>
  <si>
    <t>2022-04-11 12:21:42 UTC</t>
  </si>
  <si>
    <t>2022-04-11 12:21:35 UTC</t>
  </si>
  <si>
    <t>2022-04-11 12:20:57 UTC</t>
  </si>
  <si>
    <t>6092bca40c424ed0ef0bcef816d8d02a</t>
  </si>
  <si>
    <t>2022-04-11 12:20:50 UTC</t>
  </si>
  <si>
    <t>2022-04-11 12:20:04 UTC</t>
  </si>
  <si>
    <t>2022-04-11 12:20:00 UTC</t>
  </si>
  <si>
    <t>2022-04-11 12:19:36 UTC</t>
  </si>
  <si>
    <t>2022-04-11 12:18:58 UTC</t>
  </si>
  <si>
    <t>2022-04-11 12:18:32 UTC</t>
  </si>
  <si>
    <t>2022-04-11 12:17:16 UTC</t>
  </si>
  <si>
    <t>2022-04-11 12:16:19 UTC</t>
  </si>
  <si>
    <t>2022-04-11 12:16:17 UTC</t>
  </si>
  <si>
    <t>2022-04-11 12:16:14 UTC</t>
  </si>
  <si>
    <t>2022-04-11 12:16:12 UTC</t>
  </si>
  <si>
    <t>2022-04-11 12:15:52 UTC</t>
  </si>
  <si>
    <t>2022-04-11 12:15:10 UTC</t>
  </si>
  <si>
    <t>679ab3818883ec20821629d88de9357c</t>
  </si>
  <si>
    <t>2022-04-11 12:14:44 UTC</t>
  </si>
  <si>
    <t>65cc910d14faa5a05b2ba0d8c6527702</t>
  </si>
  <si>
    <t>2022-04-11 12:14:35 UTC</t>
  </si>
  <si>
    <t>2022-04-11 12:14:27 UTC</t>
  </si>
  <si>
    <t>2845f29918c4fa3dbe6b4aa642876f4d</t>
  </si>
  <si>
    <t>2022-04-11 12:14:19 UTC</t>
  </si>
  <si>
    <t>a6ad26d7a505aff9f1bcbb44bc8d9c7a</t>
  </si>
  <si>
    <t>2022-04-11 12:13:55 UTC</t>
  </si>
  <si>
    <t>2022-04-11 12:13:51 UTC</t>
  </si>
  <si>
    <t>2022-04-11 12:12:49 UTC</t>
  </si>
  <si>
    <t>06c41c83264c2a15709c74cf3c569a6a</t>
  </si>
  <si>
    <t>2022-04-11 12:11:50 UTC</t>
  </si>
  <si>
    <t>2022-04-11 12:11:16 UTC</t>
  </si>
  <si>
    <t>7a48ec5fb55f3011ad3238f40e07f82b</t>
  </si>
  <si>
    <t>2022-04-11 12:09:39 UTC</t>
  </si>
  <si>
    <t>2022-04-11 12:07:28 UTC</t>
  </si>
  <si>
    <t>eb4bad2f77a44ee9189d304b4f458280</t>
  </si>
  <si>
    <t>2022-04-11 12:07:03 UTC</t>
  </si>
  <si>
    <t>2022-04-11 12:05:51 UTC</t>
  </si>
  <si>
    <t>2022-04-11 12:05:40 UTC</t>
  </si>
  <si>
    <t>2022-04-11 12:05:38 UTC</t>
  </si>
  <si>
    <t>2022-04-11 12:05:28 UTC</t>
  </si>
  <si>
    <t>2022-04-11 12:05:21 UTC</t>
  </si>
  <si>
    <t>4dc0067eb04e6dd6dccbb5ce385547f2</t>
  </si>
  <si>
    <t>2022-04-11 12:05:16 UTC</t>
  </si>
  <si>
    <t>2022-04-11 12:05:07 UTC</t>
  </si>
  <si>
    <t>2022-04-11 12:05:05 UTC</t>
  </si>
  <si>
    <t>6bac3835d52427e4fbf3ca32bde33b3e</t>
  </si>
  <si>
    <t>2022-04-11 12:03:49 UTC</t>
  </si>
  <si>
    <t>8e2c00f0224d2095ef623906c00775e6</t>
  </si>
  <si>
    <t>2022-04-11 12:03:24 UTC</t>
  </si>
  <si>
    <t>0e0f5e5810a77c7a046bee5aebaa2675</t>
  </si>
  <si>
    <t>2022-04-11 12:02:22 UTC</t>
  </si>
  <si>
    <t>834e7bd1f1dec51daacda92eb1d7b426</t>
  </si>
  <si>
    <t>2022-04-11 12:02:09 UTC</t>
  </si>
  <si>
    <t>2022-04-11 12:01:30 UTC</t>
  </si>
  <si>
    <t>2022-04-11 11:59:56 UTC</t>
  </si>
  <si>
    <t>2022-04-11 11:59:38 UTC</t>
  </si>
  <si>
    <t>2022-04-11 11:58:51 UTC</t>
  </si>
  <si>
    <t>4cd2b01914c1cc2dd3bac5acd56b89de</t>
  </si>
  <si>
    <t>2022-04-11 11:58:21 UTC</t>
  </si>
  <si>
    <t>2022-04-11 11:58:18 UTC</t>
  </si>
  <si>
    <t>2022-04-11 11:57:54 UTC</t>
  </si>
  <si>
    <t>2022-04-11 11:57:29 UTC</t>
  </si>
  <si>
    <t>2022-04-11 11:57:28 UTC</t>
  </si>
  <si>
    <t>2022-04-11 11:57:26 UTC</t>
  </si>
  <si>
    <t>2022-04-11 11:57:25 UTC</t>
  </si>
  <si>
    <t>2022-04-11 11:57:24 UTC</t>
  </si>
  <si>
    <t>2022-04-11 11:57:23 UTC</t>
  </si>
  <si>
    <t>2022-04-11 11:57:22 UTC</t>
  </si>
  <si>
    <t>2022-04-11 11:57:20 UTC</t>
  </si>
  <si>
    <t>2022-04-11 11:57:19 UTC</t>
  </si>
  <si>
    <t>2022-04-11 11:57:18 UTC</t>
  </si>
  <si>
    <t>2022-04-11 11:57:17 UTC</t>
  </si>
  <si>
    <t>2022-04-11 11:57:15 UTC</t>
  </si>
  <si>
    <t>2022-04-11 11:57:14 UTC</t>
  </si>
  <si>
    <t>2022-04-11 11:57:13 UTC</t>
  </si>
  <si>
    <t>2022-04-11 11:57:11 UTC</t>
  </si>
  <si>
    <t>2022-04-11 11:57:10 UTC</t>
  </si>
  <si>
    <t>2022-04-11 11:57:09 UTC</t>
  </si>
  <si>
    <t>2022-04-11 11:57:07 UTC</t>
  </si>
  <si>
    <t>2022-04-11 11:57:06 UTC</t>
  </si>
  <si>
    <t>2022-04-11 11:57:04 UTC</t>
  </si>
  <si>
    <t>2022-04-11 11:56:22 UTC</t>
  </si>
  <si>
    <t>88fcb6ce2df42be7d2db79fb0b6e8bd0</t>
  </si>
  <si>
    <t>2022-04-11 11:56:20 UTC</t>
  </si>
  <si>
    <t>2022-04-11 11:56:09 UTC</t>
  </si>
  <si>
    <t>2022-04-11 11:55:45 UTC</t>
  </si>
  <si>
    <t>2022-04-11 11:55:23 UTC</t>
  </si>
  <si>
    <t>2022-04-11 11:54:04 UTC</t>
  </si>
  <si>
    <t>2022-04-11 11:52:09 UTC</t>
  </si>
  <si>
    <t>2022-04-11 11:52:07 UTC</t>
  </si>
  <si>
    <t>2022-04-11 11:51:08 UTC</t>
  </si>
  <si>
    <t>4dfbbebbe0051d0f57669e6ffdf528fd</t>
  </si>
  <si>
    <t>2022-04-11 11:50:21 UTC</t>
  </si>
  <si>
    <t>2022-04-11 11:47:57 UTC</t>
  </si>
  <si>
    <t>2022-04-11 11:47:53 UTC</t>
  </si>
  <si>
    <t>2022-04-11 11:47:51 UTC</t>
  </si>
  <si>
    <t>2022-04-11 11:47:50 UTC</t>
  </si>
  <si>
    <t>2022-04-11 11:47:48 UTC</t>
  </si>
  <si>
    <t>2022-04-11 11:47:42 UTC</t>
  </si>
  <si>
    <t>2022-04-11 11:47:40 UTC</t>
  </si>
  <si>
    <t>2022-04-11 11:46:39 UTC</t>
  </si>
  <si>
    <t>2022-04-11 11:46:35 UTC</t>
  </si>
  <si>
    <t>2022-04-11 11:46:33 UTC</t>
  </si>
  <si>
    <t>efc7f281275af5aeb62b42382cc413d4</t>
  </si>
  <si>
    <t>2022-04-11 11:46:28 UTC</t>
  </si>
  <si>
    <t>2022-04-11 11:45:06 UTC</t>
  </si>
  <si>
    <t>2022-04-11 11:45:05 UTC</t>
  </si>
  <si>
    <t>2022-04-11 11:43:34 UTC</t>
  </si>
  <si>
    <t>2022-04-11 11:43:11 UTC</t>
  </si>
  <si>
    <t>2022-04-11 11:42:24 UTC</t>
  </si>
  <si>
    <t>2022-04-11 11:42:18 UTC</t>
  </si>
  <si>
    <t>2022-04-11 11:42:14 UTC</t>
  </si>
  <si>
    <t>2022-04-11 11:42:09 UTC</t>
  </si>
  <si>
    <t>2022-04-11 11:42:00 UTC</t>
  </si>
  <si>
    <t>fb73c0d84844b548e27d4e8d429ae7d5</t>
  </si>
  <si>
    <t>2022-04-11 11:41:54 UTC</t>
  </si>
  <si>
    <t>19c09e9f2b6e35b5dab22dadd44729d0</t>
  </si>
  <si>
    <t>2022-04-11 11:41:49 UTC</t>
  </si>
  <si>
    <t>2022-04-11 11:41:11 UTC</t>
  </si>
  <si>
    <t>dd656c56b92d5d545120737988e89a16</t>
  </si>
  <si>
    <t>2022-04-11 11:41:01 UTC</t>
  </si>
  <si>
    <t>2022-04-11 11:40:52 UTC</t>
  </si>
  <si>
    <t>2022-04-11 11:40:50 UTC</t>
  </si>
  <si>
    <t>848fd6499cc2ee95f2899e4c310a9937</t>
  </si>
  <si>
    <t>2022-04-11 11:40:48 UTC</t>
  </si>
  <si>
    <t>2022-04-11 11:40:43 UTC</t>
  </si>
  <si>
    <t>2022-04-11 11:40:35 UTC</t>
  </si>
  <si>
    <t>2022-04-11 11:40:02 UTC</t>
  </si>
  <si>
    <t>2022-04-11 11:39:35 UTC</t>
  </si>
  <si>
    <t>2022-04-11 11:38:58 UTC</t>
  </si>
  <si>
    <t>2022-04-11 11:38:49 UTC</t>
  </si>
  <si>
    <t>4cf45f5edf3fac63abe5306e85d9a3cb</t>
  </si>
  <si>
    <t>2022-04-11 11:38:45 UTC</t>
  </si>
  <si>
    <t>2022-04-11 11:38:40 UTC</t>
  </si>
  <si>
    <t>2022-04-11 11:38:28 UTC</t>
  </si>
  <si>
    <t>decac8fc1b079c0b21f7b5ac492c5fa7</t>
  </si>
  <si>
    <t>2022-04-11 11:38:26 UTC</t>
  </si>
  <si>
    <t>2022-04-11 11:38:07 UTC</t>
  </si>
  <si>
    <t>796d93a20f3e937ad2ca346da5c5a4af</t>
  </si>
  <si>
    <t>2022-04-11 11:37:08 UTC</t>
  </si>
  <si>
    <t>e4699fe7ae007a745b3c8a9a7a706fff</t>
  </si>
  <si>
    <t>2022-04-11 11:36:04 UTC</t>
  </si>
  <si>
    <t>291a5047b23cdc5bca5fcc0138044c41</t>
  </si>
  <si>
    <t>2022-04-11 11:36:02 UTC</t>
  </si>
  <si>
    <t>2022-04-11 11:34:22 UTC</t>
  </si>
  <si>
    <t>4b3a1747c5f6beac7adde20e317832ee</t>
  </si>
  <si>
    <t>2022-04-11 11:32:36 UTC</t>
  </si>
  <si>
    <t>2022-04-11 11:32:21 UTC</t>
  </si>
  <si>
    <t>2022-04-11 11:32:13 UTC</t>
  </si>
  <si>
    <t>2022-04-11 11:31:42 UTC</t>
  </si>
  <si>
    <t>2022-04-11 11:31:34 UTC</t>
  </si>
  <si>
    <t>2022-04-11 11:31:10 UTC</t>
  </si>
  <si>
    <t>2022-04-11 11:31:07 UTC</t>
  </si>
  <si>
    <t>13b5d49f0d86490e864ab049c820be49</t>
  </si>
  <si>
    <t>2022-04-11 11:31:03 UTC</t>
  </si>
  <si>
    <t>2022-04-11 11:30:54 UTC</t>
  </si>
  <si>
    <t>2022-04-11 11:30:52 UTC</t>
  </si>
  <si>
    <t>2022-04-11 11:29:19 UTC</t>
  </si>
  <si>
    <t>38ac2e624d35d475c32d755927d2988f</t>
  </si>
  <si>
    <t>2022-04-11 11:28:59 UTC</t>
  </si>
  <si>
    <t>2022-04-11 11:28:55 UTC</t>
  </si>
  <si>
    <t>2022-04-11 11:28:52 UTC</t>
  </si>
  <si>
    <t>2022-04-11 11:28:36 UTC</t>
  </si>
  <si>
    <t>25793a2f1ebdde83d4ede695b895d86d</t>
  </si>
  <si>
    <t>2022-04-11 11:27:13 UTC</t>
  </si>
  <si>
    <t>2022-04-11 11:26:22 UTC</t>
  </si>
  <si>
    <t>2022-04-11 11:26:19 UTC</t>
  </si>
  <si>
    <t>9498449afcd4705f424cea2fbfa701f4</t>
  </si>
  <si>
    <t>2022-04-11 11:26:08 UTC</t>
  </si>
  <si>
    <t>e56a7b370c90d964348d843adefbb2cc</t>
  </si>
  <si>
    <t>2022-04-11 11:25:57 UTC</t>
  </si>
  <si>
    <t>2022-04-11 11:25:50 UTC</t>
  </si>
  <si>
    <t>2022-04-11 11:25:48 UTC</t>
  </si>
  <si>
    <t>2022-04-11 11:25:44 UTC</t>
  </si>
  <si>
    <t>2022-04-11 11:25:43 UTC</t>
  </si>
  <si>
    <t>2022-04-11 11:25:31 UTC</t>
  </si>
  <si>
    <t>bbd94ab5da8f2525ec20a4ed9ea55a5c</t>
  </si>
  <si>
    <t>2022-04-11 11:25:12 UTC</t>
  </si>
  <si>
    <t>2022-04-11 11:25:10 UTC</t>
  </si>
  <si>
    <t>2022-04-11 11:24:25 UTC</t>
  </si>
  <si>
    <t>2022-04-11 11:23:55 UTC</t>
  </si>
  <si>
    <t>a1155ed0e2f3a4edd1f4046980d51e1a</t>
  </si>
  <si>
    <t>2022-04-11 11:23:49 UTC</t>
  </si>
  <si>
    <t>2022-04-11 11:23:48 UTC</t>
  </si>
  <si>
    <t>2022-04-11 11:23:46 UTC</t>
  </si>
  <si>
    <t>2022-04-11 11:23:43 UTC</t>
  </si>
  <si>
    <t>2022-04-11 11:23:41 UTC</t>
  </si>
  <si>
    <t>2022-04-11 11:23:37 UTC</t>
  </si>
  <si>
    <t>2022-04-11 11:23:35 UTC</t>
  </si>
  <si>
    <t>2022-04-11 11:23:00 UTC</t>
  </si>
  <si>
    <t>2022-04-11 11:22:56 UTC</t>
  </si>
  <si>
    <t>2022-04-11 11:22:55 UTC</t>
  </si>
  <si>
    <t>2022-04-11 11:22:53 UTC</t>
  </si>
  <si>
    <t>2022-04-11 11:22:50 UTC</t>
  </si>
  <si>
    <t>2022-04-11 11:22:49 UTC</t>
  </si>
  <si>
    <t>2022-04-11 11:22:47 UTC</t>
  </si>
  <si>
    <t>2022-04-11 11:22:45 UTC</t>
  </si>
  <si>
    <t>2022-04-11 11:22:43 UTC</t>
  </si>
  <si>
    <t>2022-04-11 11:22:39 UTC</t>
  </si>
  <si>
    <t>2022-04-11 11:22:23 UTC</t>
  </si>
  <si>
    <t>2022-04-11 11:22:22 UTC</t>
  </si>
  <si>
    <t>2022-04-11 11:22:15 UTC</t>
  </si>
  <si>
    <t>2022-04-11 11:22:14 UTC</t>
  </si>
  <si>
    <t>2022-04-11 11:22:07 UTC</t>
  </si>
  <si>
    <t>2022-04-11 11:22:05 UTC</t>
  </si>
  <si>
    <t>2022-04-11 11:22:03 UTC</t>
  </si>
  <si>
    <t>2022-04-11 11:21:41 UTC</t>
  </si>
  <si>
    <t>2022-04-11 11:21:17 UTC</t>
  </si>
  <si>
    <t>2022-04-11 11:21:15 UTC</t>
  </si>
  <si>
    <t>2022-04-11 11:20:52 UTC</t>
  </si>
  <si>
    <t>ee8d5c7ae9a9531e7e077136b47758c4</t>
  </si>
  <si>
    <t>2022-04-11 11:20:22 UTC</t>
  </si>
  <si>
    <t>2022-04-11 11:20:21 UTC</t>
  </si>
  <si>
    <t>2022-04-11 11:20:20 UTC</t>
  </si>
  <si>
    <t>2022-04-11 11:20:19 UTC</t>
  </si>
  <si>
    <t>2022-04-11 11:20:18 UTC</t>
  </si>
  <si>
    <t>2022-04-11 11:20:17 UTC</t>
  </si>
  <si>
    <t>2022-04-11 11:20:16 UTC</t>
  </si>
  <si>
    <t>2022-04-11 11:20:15 UTC</t>
  </si>
  <si>
    <t>2022-04-11 11:20:14 UTC</t>
  </si>
  <si>
    <t>2022-04-11 11:20:12 UTC</t>
  </si>
  <si>
    <t>2022-04-11 11:20:11 UTC</t>
  </si>
  <si>
    <t>2022-04-11 11:20:10 UTC</t>
  </si>
  <si>
    <t>2022-04-11 11:20:09 UTC</t>
  </si>
  <si>
    <t>2022-04-11 11:20:08 UTC</t>
  </si>
  <si>
    <t>2022-04-11 11:20:07 UTC</t>
  </si>
  <si>
    <t>2022-04-11 11:20:06 UTC</t>
  </si>
  <si>
    <t>2022-04-11 11:20:05 UTC</t>
  </si>
  <si>
    <t>2022-04-11 11:20:04 UTC</t>
  </si>
  <si>
    <t>2022-04-11 11:20:03 UTC</t>
  </si>
  <si>
    <t>2022-04-11 11:20:02 UTC</t>
  </si>
  <si>
    <t>2022-04-11 11:20:01 UTC</t>
  </si>
  <si>
    <t>2022-04-11 11:20:00 UTC</t>
  </si>
  <si>
    <t>2022-04-11 11:19:59 UTC</t>
  </si>
  <si>
    <t>2022-04-11 11:19:58 UTC</t>
  </si>
  <si>
    <t>2022-04-11 11:19:57 UTC</t>
  </si>
  <si>
    <t>2022-04-11 11:19:56 UTC</t>
  </si>
  <si>
    <t>2022-04-11 11:19:55 UTC</t>
  </si>
  <si>
    <t>2022-04-11 11:19:54 UTC</t>
  </si>
  <si>
    <t>2022-04-11 11:19:53 UTC</t>
  </si>
  <si>
    <t>1f82756933b6ae4560ad8d1726a73093</t>
  </si>
  <si>
    <t>2022-04-11 11:19:51 UTC</t>
  </si>
  <si>
    <t>2022-04-11 11:19:50 UTC</t>
  </si>
  <si>
    <t>2022-04-11 11:19:49 UTC</t>
  </si>
  <si>
    <t>2022-04-11 11:19:48 UTC</t>
  </si>
  <si>
    <t>2022-04-11 11:19:47 UTC</t>
  </si>
  <si>
    <t>2022-04-11 11:19:46 UTC</t>
  </si>
  <si>
    <t>2022-04-11 11:19:45 UTC</t>
  </si>
  <si>
    <t>2022-04-11 11:19:44 UTC</t>
  </si>
  <si>
    <t>2022-04-11 11:19:43 UTC</t>
  </si>
  <si>
    <t>2022-04-11 11:19:42 UTC</t>
  </si>
  <si>
    <t>2022-04-11 11:19:41 UTC</t>
  </si>
  <si>
    <t>2022-04-11 11:19:40 UTC</t>
  </si>
  <si>
    <t>2022-04-11 11:19:39 UTC</t>
  </si>
  <si>
    <t>2022-04-11 11:19:22 UTC</t>
  </si>
  <si>
    <t>2022-04-11 11:19:19 UTC</t>
  </si>
  <si>
    <t>2022-04-11 11:19:15 UTC</t>
  </si>
  <si>
    <t>2022-04-11 11:17:58 UTC</t>
  </si>
  <si>
    <t>f06accb322f262dc319a7859cf46992d</t>
  </si>
  <si>
    <t>2022-04-11 11:17:39 UTC</t>
  </si>
  <si>
    <t>2022-04-11 11:16:44 UTC</t>
  </si>
  <si>
    <t>2022-04-11 11:16:37 UTC</t>
  </si>
  <si>
    <t>d368c7f4e78f87a621ec011d8ab30101</t>
  </si>
  <si>
    <t>2022-04-11 11:16:35 UTC</t>
  </si>
  <si>
    <t>2022-04-11 11:16:04 UTC</t>
  </si>
  <si>
    <t>2022-04-11 11:15:59 UTC</t>
  </si>
  <si>
    <t>df495ebe85542503fa64472dfd378c77</t>
  </si>
  <si>
    <t>2022-04-11 11:15:13 UTC</t>
  </si>
  <si>
    <t>2022-04-11 11:15:10 UTC</t>
  </si>
  <si>
    <t>2022-04-11 11:15:06 UTC</t>
  </si>
  <si>
    <t>2022-04-11 11:14:19 UTC</t>
  </si>
  <si>
    <t>2022-04-11 11:14:17 UTC</t>
  </si>
  <si>
    <t>21671509a5c445e1593a5808470bbe3c</t>
  </si>
  <si>
    <t>2022-04-11 11:14:08 UTC</t>
  </si>
  <si>
    <t>2022-04-11 11:13:46 UTC</t>
  </si>
  <si>
    <t>2022-04-11 11:13:26 UTC</t>
  </si>
  <si>
    <t>2022-04-11 11:13:00 UTC</t>
  </si>
  <si>
    <t>2022-04-11 11:12:57 UTC</t>
  </si>
  <si>
    <t>2022-04-11 11:12:55 UTC</t>
  </si>
  <si>
    <t>2022-04-11 11:12:53 UTC</t>
  </si>
  <si>
    <t>2022-04-11 11:12:51 UTC</t>
  </si>
  <si>
    <t>2022-04-11 11:12:42 UTC</t>
  </si>
  <si>
    <t>2022-04-11 11:12:39 UTC</t>
  </si>
  <si>
    <t>2022-04-11 11:12:37 UTC</t>
  </si>
  <si>
    <t>2022-04-11 11:12:34 UTC</t>
  </si>
  <si>
    <t>2022-04-11 11:11:58 UTC</t>
  </si>
  <si>
    <t>2022-04-11 11:11:53 UTC</t>
  </si>
  <si>
    <t>2022-04-11 11:11:49 UTC</t>
  </si>
  <si>
    <t>2022-04-11 11:11:45 UTC</t>
  </si>
  <si>
    <t>2022-04-11 11:11:41 UTC</t>
  </si>
  <si>
    <t>2022-04-11 11:11:38 UTC</t>
  </si>
  <si>
    <t>2022-04-11 11:11:36 UTC</t>
  </si>
  <si>
    <t>2022-04-11 11:11:35 UTC</t>
  </si>
  <si>
    <t>2022-04-11 11:11:33 UTC</t>
  </si>
  <si>
    <t>2022-04-11 11:11:31 UTC</t>
  </si>
  <si>
    <t>2022-04-11 11:11:29 UTC</t>
  </si>
  <si>
    <t>2022-04-11 11:11:28 UTC</t>
  </si>
  <si>
    <t>2022-04-11 11:11:26 UTC</t>
  </si>
  <si>
    <t>2022-04-11 11:11:24 UTC</t>
  </si>
  <si>
    <t>2022-04-11 11:11:23 UTC</t>
  </si>
  <si>
    <t>2022-04-11 11:11:21 UTC</t>
  </si>
  <si>
    <t>2022-04-11 11:11:20 UTC</t>
  </si>
  <si>
    <t>2022-04-11 11:11:15 UTC</t>
  </si>
  <si>
    <t>2022-04-11 11:11:13 UTC</t>
  </si>
  <si>
    <t>2022-04-11 11:11:10 UTC</t>
  </si>
  <si>
    <t>2022-04-11 11:11:09 UTC</t>
  </si>
  <si>
    <t>2022-04-11 11:11:07 UTC</t>
  </si>
  <si>
    <t>2022-04-11 11:11:05 UTC</t>
  </si>
  <si>
    <t>2022-04-11 11:11:04 UTC</t>
  </si>
  <si>
    <t>2022-04-11 11:11:02 UTC</t>
  </si>
  <si>
    <t>2022-04-11 11:11:01 UTC</t>
  </si>
  <si>
    <t>2022-04-11 11:11:00 UTC</t>
  </si>
  <si>
    <t>2022-04-11 11:10:58 UTC</t>
  </si>
  <si>
    <t>2022-04-11 11:10:54 UTC</t>
  </si>
  <si>
    <t>2022-04-11 11:10:49 UTC</t>
  </si>
  <si>
    <t>fd7499ef7bb973474ea1d4128f6a1281</t>
  </si>
  <si>
    <t>2022-04-11 11:08:28 UTC</t>
  </si>
  <si>
    <t>60e38c4f99b0ad661d4e847ff5ba698f</t>
  </si>
  <si>
    <t>2022-04-11 11:08:22 UTC</t>
  </si>
  <si>
    <t>2022-04-11 11:08:14 UTC</t>
  </si>
  <si>
    <t>2022-04-11 11:08:12 UTC</t>
  </si>
  <si>
    <t>2022-04-11 11:08:07 UTC</t>
  </si>
  <si>
    <t>2022-04-11 11:08:01 UTC</t>
  </si>
  <si>
    <t>2022-04-11 11:07:50 UTC</t>
  </si>
  <si>
    <t>2022-04-11 11:07:45 UTC</t>
  </si>
  <si>
    <t>2022-04-11 11:07:42 UTC</t>
  </si>
  <si>
    <t>2022-04-11 11:07:13 UTC</t>
  </si>
  <si>
    <t>2022-04-11 11:06:51 UTC</t>
  </si>
  <si>
    <t>2022-04-11 11:06:47 UTC</t>
  </si>
  <si>
    <t>2022-04-11 11:06:35 UTC</t>
  </si>
  <si>
    <t>2022-04-11 11:06:30 UTC</t>
  </si>
  <si>
    <t>2022-04-11 11:06:26 UTC</t>
  </si>
  <si>
    <t>2022-04-11 11:06:13 UTC</t>
  </si>
  <si>
    <t>2022-04-11 11:04:51 UTC</t>
  </si>
  <si>
    <t>2022-04-11 11:04:41 UTC</t>
  </si>
  <si>
    <t>2022-04-11 11:04:37 UTC</t>
  </si>
  <si>
    <t>84f37da968eed0d309ca14b37914d285</t>
  </si>
  <si>
    <t>2022-04-11 11:04:32 UTC</t>
  </si>
  <si>
    <t>2022-04-11 11:04:28 UTC</t>
  </si>
  <si>
    <t>4ec646eb4f04f100bfa82f566e4b005f</t>
  </si>
  <si>
    <t>2022-04-11 11:04:20 UTC</t>
  </si>
  <si>
    <t>2022-04-11 11:04:19 UTC</t>
  </si>
  <si>
    <t>f2361ab1c0e6d23215a8bad50ebd9cca</t>
  </si>
  <si>
    <t>2022-04-11 11:04:17 UTC</t>
  </si>
  <si>
    <t>2022-04-11 11:04:16 UTC</t>
  </si>
  <si>
    <t>2022-04-11 11:04:14 UTC</t>
  </si>
  <si>
    <t>2022-04-11 11:04:13 UTC</t>
  </si>
  <si>
    <t>2022-04-11 11:04:11 UTC</t>
  </si>
  <si>
    <t>2022-04-11 11:04:03 UTC</t>
  </si>
  <si>
    <t>2022-04-11 11:03:48 UTC</t>
  </si>
  <si>
    <t>2022-04-11 11:03:45 UTC</t>
  </si>
  <si>
    <t>2022-04-11 11:03:42 UTC</t>
  </si>
  <si>
    <t>2022-04-11 11:03:35 UTC</t>
  </si>
  <si>
    <t>2022-04-11 11:03:29 UTC</t>
  </si>
  <si>
    <t>2022-04-11 11:03:26 UTC</t>
  </si>
  <si>
    <t>2022-04-11 11:03:23 UTC</t>
  </si>
  <si>
    <t>2022-04-11 11:03:20 UTC</t>
  </si>
  <si>
    <t>2022-04-11 11:03:18 UTC</t>
  </si>
  <si>
    <t>2022-04-11 11:03:17 UTC</t>
  </si>
  <si>
    <t>741ad222745fa618315457313cb82435</t>
  </si>
  <si>
    <t>2022-04-11 11:03:13 UTC</t>
  </si>
  <si>
    <t>2022-04-11 11:02:33 UTC</t>
  </si>
  <si>
    <t>2022-04-11 11:02:31 UTC</t>
  </si>
  <si>
    <t>24f0e41b13ddd9a1a8b26abf698c8ad4</t>
  </si>
  <si>
    <t>2022-04-11 11:02:11 UTC</t>
  </si>
  <si>
    <t>3431ca4a3f86e9f8b9a37f0e845019de</t>
  </si>
  <si>
    <t>2022-04-11 11:02:08 UTC</t>
  </si>
  <si>
    <t>085cd98d0376e233e5f75f69cc777e37</t>
  </si>
  <si>
    <t>2022-04-11 11:02:05 UTC</t>
  </si>
  <si>
    <t>fe6c301b75f1bbe9244f872c9841bae0</t>
  </si>
  <si>
    <t>2022-04-11 11:01:57 UTC</t>
  </si>
  <si>
    <t>2022-04-11 11:00:44 UTC</t>
  </si>
  <si>
    <t>2022-04-11 10:59:46 UTC</t>
  </si>
  <si>
    <t>2022-04-11 10:58:41 UTC</t>
  </si>
  <si>
    <t>2022-04-11 10:54:10 UTC</t>
  </si>
  <si>
    <t>6236bb0455a02c42d10d31c2bd6fed36</t>
  </si>
  <si>
    <t>2022-04-11 10:53:57 UTC</t>
  </si>
  <si>
    <t>2022-04-11 10:53:50 UTC</t>
  </si>
  <si>
    <t>2022-04-11 10:53:43 UTC</t>
  </si>
  <si>
    <t>2022-04-11 10:53:41 UTC</t>
  </si>
  <si>
    <t>9ca26bc54582903cf7ab5a3508b33054</t>
  </si>
  <si>
    <t>2022-04-11 10:53:40 UTC</t>
  </si>
  <si>
    <t>2022-04-11 10:53:31 UTC</t>
  </si>
  <si>
    <t>2022-04-11 10:53:14 UTC</t>
  </si>
  <si>
    <t>f69c117c8a5e2cc7c583a5f6d0d12aa8</t>
  </si>
  <si>
    <t>2022-04-11 10:52:25 UTC</t>
  </si>
  <si>
    <t>2022-04-11 10:52:16 UTC</t>
  </si>
  <si>
    <t>372c4432100fe985d6e7f1bb48a8093f</t>
  </si>
  <si>
    <t>2022-04-11 10:52:11 UTC</t>
  </si>
  <si>
    <t>2022-04-11 10:51:45 UTC</t>
  </si>
  <si>
    <t>2022-04-11 10:51:29 UTC</t>
  </si>
  <si>
    <t>2022-04-11 10:51:04 UTC</t>
  </si>
  <si>
    <t>2022-04-11 10:50:37 UTC</t>
  </si>
  <si>
    <t>2022-04-11 10:50:34 UTC</t>
  </si>
  <si>
    <t>2022-04-11 10:50:31 UTC</t>
  </si>
  <si>
    <t>2022-04-11 10:49:26 UTC</t>
  </si>
  <si>
    <t>2022-04-11 10:49:20 UTC</t>
  </si>
  <si>
    <t>2022-04-11 10:48:39 UTC</t>
  </si>
  <si>
    <t>2022-04-11 10:48:12 UTC</t>
  </si>
  <si>
    <t>2022-04-11 10:47:29 UTC</t>
  </si>
  <si>
    <t>0a1714fa1148ad621b4ae50c9fc31bfa</t>
  </si>
  <si>
    <t>2022-04-11 10:47:04 UTC</t>
  </si>
  <si>
    <t>9d450ac39e424180bd1501d46a4da2da</t>
  </si>
  <si>
    <t>2022-04-11 10:46:49 UTC</t>
  </si>
  <si>
    <t>f4b9e1226ed1383f4bee941182addaca</t>
  </si>
  <si>
    <t>2022-04-11 10:45:50 UTC</t>
  </si>
  <si>
    <t>2022-04-11 10:45:49 UTC</t>
  </si>
  <si>
    <t>2022-04-11 10:45:47 UTC</t>
  </si>
  <si>
    <t>2022-04-11 10:45:44 UTC</t>
  </si>
  <si>
    <t>2022-04-11 10:45:38 UTC</t>
  </si>
  <si>
    <t>2022-04-11 10:45:32 UTC</t>
  </si>
  <si>
    <t>2022-04-11 10:45:27 UTC</t>
  </si>
  <si>
    <t>2022-04-11 10:45:26 UTC</t>
  </si>
  <si>
    <t>2022-04-11 10:45:16 UTC</t>
  </si>
  <si>
    <t>2022-04-11 10:45:10 UTC</t>
  </si>
  <si>
    <t>2022-04-11 10:45:08 UTC</t>
  </si>
  <si>
    <t>2022-04-11 10:45:06 UTC</t>
  </si>
  <si>
    <t>2022-04-11 10:45:04 UTC</t>
  </si>
  <si>
    <t>2022-04-11 10:44:20 UTC</t>
  </si>
  <si>
    <t>78c5eaec19c940d9cb6d8bab591845bf</t>
  </si>
  <si>
    <t>2022-04-11 10:44:19 UTC</t>
  </si>
  <si>
    <t>416cd5e3a7c87183bfa28e6c42cb0fef</t>
  </si>
  <si>
    <t>2022-04-11 10:44:09 UTC</t>
  </si>
  <si>
    <t>b459ca494cd19580e6416907a395e6ed</t>
  </si>
  <si>
    <t>2022-04-11 10:43:50 UTC</t>
  </si>
  <si>
    <t>fd26132a4d47874d6bb6bd741e2215d1</t>
  </si>
  <si>
    <t>2022-04-11 10:43:23 UTC</t>
  </si>
  <si>
    <t>2022-04-11 10:43:07 UTC</t>
  </si>
  <si>
    <t>2022-04-11 10:43:05 UTC</t>
  </si>
  <si>
    <t>2022-04-11 10:42:43 UTC</t>
  </si>
  <si>
    <t>68806c29bcede1c931e0282e19e2e857</t>
  </si>
  <si>
    <t>2022-04-11 10:42:39 UTC</t>
  </si>
  <si>
    <t>2022-04-11 10:42:22 UTC</t>
  </si>
  <si>
    <t>65797a7251f7284dd14443ba2f2fed45</t>
  </si>
  <si>
    <t>2022-04-11 10:41:45 UTC</t>
  </si>
  <si>
    <t>2022-04-11 10:41:42 UTC</t>
  </si>
  <si>
    <t>14530b970fc4412769796617147ead46</t>
  </si>
  <si>
    <t>2022-04-11 10:41:41 UTC</t>
  </si>
  <si>
    <t>2022-04-11 10:41:31 UTC</t>
  </si>
  <si>
    <t>2022-04-11 10:41:30 UTC</t>
  </si>
  <si>
    <t>439d8a7ce9b7647705d81600a4e33219</t>
  </si>
  <si>
    <t>2022-04-11 10:41:29 UTC</t>
  </si>
  <si>
    <t>2022-04-11 10:41:28 UTC</t>
  </si>
  <si>
    <t>2022-04-11 10:41:26 UTC</t>
  </si>
  <si>
    <t>2022-04-11 10:41:25 UTC</t>
  </si>
  <si>
    <t>2022-04-11 10:41:09 UTC</t>
  </si>
  <si>
    <t>2022-04-11 10:41:06 UTC</t>
  </si>
  <si>
    <t>f9adc3ea888252f223504a77317f43c9</t>
  </si>
  <si>
    <t>2022-04-11 10:40:58 UTC</t>
  </si>
  <si>
    <t>2022-04-11 10:40:52 UTC</t>
  </si>
  <si>
    <t>2022-04-11 10:40:51 UTC</t>
  </si>
  <si>
    <t>2022-04-11 10:40:49 UTC</t>
  </si>
  <si>
    <t>63c691db645157cdedf0fc60a48e6a0d</t>
  </si>
  <si>
    <t>8de053e8dc6867e5709ca75c72665f29</t>
  </si>
  <si>
    <t>2022-04-11 10:40:48 UTC</t>
  </si>
  <si>
    <t>2022-04-11 10:40:42 UTC</t>
  </si>
  <si>
    <t>2022-04-11 10:40:40 UTC</t>
  </si>
  <si>
    <t>2022-04-11 10:40:39 UTC</t>
  </si>
  <si>
    <t>2022-04-11 10:40:37 UTC</t>
  </si>
  <si>
    <t>2022-04-11 10:40:34 UTC</t>
  </si>
  <si>
    <t>2022-04-11 10:40:26 UTC</t>
  </si>
  <si>
    <t>2022-04-11 10:39:55 UTC</t>
  </si>
  <si>
    <t>2022-04-11 10:39:25 UTC</t>
  </si>
  <si>
    <t>2022-04-11 10:39:17 UTC</t>
  </si>
  <si>
    <t>2022-04-11 10:38:56 UTC</t>
  </si>
  <si>
    <t>2022-04-11 10:38:27 UTC</t>
  </si>
  <si>
    <t>2022-04-11 10:38:25 UTC</t>
  </si>
  <si>
    <t>2022-04-11 10:37:46 UTC</t>
  </si>
  <si>
    <t>2022-04-11 10:37:44 UTC</t>
  </si>
  <si>
    <t>2022-04-11 10:37:43 UTC</t>
  </si>
  <si>
    <t>2022-04-11 10:37:41 UTC</t>
  </si>
  <si>
    <t>2022-04-11 10:37:37 UTC</t>
  </si>
  <si>
    <t>2022-04-11 10:37:36 UTC</t>
  </si>
  <si>
    <t>2022-04-11 10:37:34 UTC</t>
  </si>
  <si>
    <t>2022-04-11 10:37:33 UTC</t>
  </si>
  <si>
    <t>2022-04-11 10:37:29 UTC</t>
  </si>
  <si>
    <t>247bc44fb7f460dedf60cd5dce73cd48</t>
  </si>
  <si>
    <t>2022-04-11 10:37:27 UTC</t>
  </si>
  <si>
    <t>2022-04-11 10:37:25 UTC</t>
  </si>
  <si>
    <t>2022-04-11 10:37:16 UTC</t>
  </si>
  <si>
    <t>b724c2c6abf9da89c5ca7cbadee7d859</t>
  </si>
  <si>
    <t>2022-04-11 10:37:10 UTC</t>
  </si>
  <si>
    <t>794a89b9e70bdebacd20fae4ebeb9b2a</t>
  </si>
  <si>
    <t>2022-04-11 10:36:14 UTC</t>
  </si>
  <si>
    <t>2022-04-11 10:36:09 UTC</t>
  </si>
  <si>
    <t>2022-04-11 10:35:43 UTC</t>
  </si>
  <si>
    <t>7487691c4c2f616a2743139b0cf05aaa</t>
  </si>
  <si>
    <t>2022-04-11 10:35:36 UTC</t>
  </si>
  <si>
    <t>2022-04-11 10:34:25 UTC</t>
  </si>
  <si>
    <t>2022-04-11 10:34:23 UTC</t>
  </si>
  <si>
    <t>2022-04-11 10:34:20 UTC</t>
  </si>
  <si>
    <t>2022-04-11 10:34:18 UTC</t>
  </si>
  <si>
    <t>2022-04-11 10:34:15 UTC</t>
  </si>
  <si>
    <t>2022-04-11 10:33:49 UTC</t>
  </si>
  <si>
    <t>0472251747b3736193a5164006e89335</t>
  </si>
  <si>
    <t>2022-04-11 10:33:40 UTC</t>
  </si>
  <si>
    <t>2022-04-11 10:33:37 UTC</t>
  </si>
  <si>
    <t>2022-04-11 10:33:07 UTC</t>
  </si>
  <si>
    <t>2022-04-11 10:33:01 UTC</t>
  </si>
  <si>
    <t>2022-04-11 10:33:00 UTC</t>
  </si>
  <si>
    <t>2022-04-11 10:32:57 UTC</t>
  </si>
  <si>
    <t>2022-04-11 10:32:54 UTC</t>
  </si>
  <si>
    <t>2022-04-11 10:32:52 UTC</t>
  </si>
  <si>
    <t>2022-04-11 10:32:47 UTC</t>
  </si>
  <si>
    <t>45c91319c6d5100942d105f4feaf0e81</t>
  </si>
  <si>
    <t>2022-04-11 10:32:45 UTC</t>
  </si>
  <si>
    <t>2022-04-11 10:32:38 UTC</t>
  </si>
  <si>
    <t>2022-04-11 10:32:34 UTC</t>
  </si>
  <si>
    <t>2022-04-11 10:32:31 UTC</t>
  </si>
  <si>
    <t>2022-04-11 10:32:28 UTC</t>
  </si>
  <si>
    <t>2022-04-11 10:32:25 UTC</t>
  </si>
  <si>
    <t>2022-04-11 10:32:13 UTC</t>
  </si>
  <si>
    <t>2022-04-11 10:31:25 UTC</t>
  </si>
  <si>
    <t>2022-04-11 10:31:24 UTC</t>
  </si>
  <si>
    <t>2022-04-11 10:31:03 UTC</t>
  </si>
  <si>
    <t>2022-04-11 10:30:14 UTC</t>
  </si>
  <si>
    <t>2022-04-11 10:30:11 UTC</t>
  </si>
  <si>
    <t>2022-04-11 10:30:07 UTC</t>
  </si>
  <si>
    <t>2022-04-11 10:30:04 UTC</t>
  </si>
  <si>
    <t>9c305e5338d05108a3247cfa69bad5ef</t>
  </si>
  <si>
    <t>2022-04-11 10:30:02 UTC</t>
  </si>
  <si>
    <t>2022-04-11 10:29:56 UTC</t>
  </si>
  <si>
    <t>2022-04-11 10:29:51 UTC</t>
  </si>
  <si>
    <t>2022-04-11 10:29:45 UTC</t>
  </si>
  <si>
    <t>2022-04-11 10:29:41 UTC</t>
  </si>
  <si>
    <t>2022-04-11 10:29:37 UTC</t>
  </si>
  <si>
    <t>2022-04-11 10:29:31 UTC</t>
  </si>
  <si>
    <t>2022-04-11 10:29:30 UTC</t>
  </si>
  <si>
    <t>764e46b5c236fadbdf0fe20e110e1a81</t>
  </si>
  <si>
    <t>2022-04-11 10:28:45 UTC</t>
  </si>
  <si>
    <t>fe5738445157dca9c28fabae82e52a55</t>
  </si>
  <si>
    <t>2022-04-11 10:28:27 UTC</t>
  </si>
  <si>
    <t>2022-04-11 10:28:22 UTC</t>
  </si>
  <si>
    <t>2022-04-11 10:28:19 UTC</t>
  </si>
  <si>
    <t>2022-04-11 10:28:01 UTC</t>
  </si>
  <si>
    <t>ba6c855d857b632d1c0f6b9a8abfe554</t>
  </si>
  <si>
    <t>2022-04-11 10:27:32 UTC</t>
  </si>
  <si>
    <t>9ac3452c4970e2f53962733f67e388fd</t>
  </si>
  <si>
    <t>2022-04-11 10:27:20 UTC</t>
  </si>
  <si>
    <t>2022-04-11 10:27:02 UTC</t>
  </si>
  <si>
    <t>2022-04-11 10:27:00 UTC</t>
  </si>
  <si>
    <t>2022-04-11 10:26:53 UTC</t>
  </si>
  <si>
    <t>2022-04-11 10:26:50 UTC</t>
  </si>
  <si>
    <t>2022-04-11 10:26:42 UTC</t>
  </si>
  <si>
    <t>2022-04-11 10:26:12 UTC</t>
  </si>
  <si>
    <t>2022-04-11 10:26:10 UTC</t>
  </si>
  <si>
    <t>2022-04-11 10:25:58 UTC</t>
  </si>
  <si>
    <t>37a63948dd31866085f0d22d3854b476</t>
  </si>
  <si>
    <t>2022-04-11 10:25:31 UTC</t>
  </si>
  <si>
    <t>2022-04-11 10:25:18 UTC</t>
  </si>
  <si>
    <t>aa3827e0894de61462b778b94fad4a7c</t>
  </si>
  <si>
    <t>2022-04-11 10:25:14 UTC</t>
  </si>
  <si>
    <t>2022-04-11 10:24:48 UTC</t>
  </si>
  <si>
    <t>2022-04-11 10:24:41 UTC</t>
  </si>
  <si>
    <t>562d151e7821b05f993d5ff9e17fa8d8</t>
  </si>
  <si>
    <t>2022-04-11 10:24:37 UTC</t>
  </si>
  <si>
    <t>2022-04-11 10:24:29 UTC</t>
  </si>
  <si>
    <t>2022-04-11 10:24:27 UTC</t>
  </si>
  <si>
    <t>2022-04-11 10:24:26 UTC</t>
  </si>
  <si>
    <t>2022-04-11 10:24:22 UTC</t>
  </si>
  <si>
    <t>2022-04-11 10:24:17 UTC</t>
  </si>
  <si>
    <t>2022-04-11 10:24:11 UTC</t>
  </si>
  <si>
    <t>2022-04-11 10:23:58 UTC</t>
  </si>
  <si>
    <t>ef06ce8a8f298570e6a63a0f3fce08e4</t>
  </si>
  <si>
    <t>2022-04-11 10:23:55 UTC</t>
  </si>
  <si>
    <t>a9d7915298958b96c6d513cf84992c91</t>
  </si>
  <si>
    <t>2022-04-11 10:23:52 UTC</t>
  </si>
  <si>
    <t>2022-04-11 10:22:39 UTC</t>
  </si>
  <si>
    <t>24e2b8b3e84515c735274312dcb3dc3b</t>
  </si>
  <si>
    <t>2022-04-11 10:22:13 UTC</t>
  </si>
  <si>
    <t>2022-04-11 10:22:12 UTC</t>
  </si>
  <si>
    <t>2022-04-11 10:22:08 UTC</t>
  </si>
  <si>
    <t>2022-04-11 10:22:07 UTC</t>
  </si>
  <si>
    <t>39ad9ae26a1e98d142bf12789c59406b</t>
  </si>
  <si>
    <t>2022-04-11 10:22:06 UTC</t>
  </si>
  <si>
    <t>65a9b38cfe392a2ca5a61c8af72cf394</t>
  </si>
  <si>
    <t>2022-04-11 10:22:05 UTC</t>
  </si>
  <si>
    <t>2022-04-11 10:22:02 UTC</t>
  </si>
  <si>
    <t>2022-04-11 10:22:01 UTC</t>
  </si>
  <si>
    <t>a704e2cd0ba85a181f76a439017537b7</t>
  </si>
  <si>
    <t>2022-04-11 10:21:56 UTC</t>
  </si>
  <si>
    <t>2022-04-11 10:21:34 UTC</t>
  </si>
  <si>
    <t>96da69a436c876052c2dff0b2f467700</t>
  </si>
  <si>
    <t>2022-04-11 10:21:30 UTC</t>
  </si>
  <si>
    <t>2022-04-11 10:21:28 UTC</t>
  </si>
  <si>
    <t>2022-04-11 10:21:19 UTC</t>
  </si>
  <si>
    <t>2022-04-11 10:21:16 UTC</t>
  </si>
  <si>
    <t>2022-04-11 10:21:14 UTC</t>
  </si>
  <si>
    <t>2022-04-11 10:21:05 UTC</t>
  </si>
  <si>
    <t>2022-04-11 10:21:03 UTC</t>
  </si>
  <si>
    <t>2022-04-11 10:20:50 UTC</t>
  </si>
  <si>
    <t>2022-04-11 10:20:47 UTC</t>
  </si>
  <si>
    <t>2022-04-11 10:20:32 UTC</t>
  </si>
  <si>
    <t>2022-04-11 10:20:29 UTC</t>
  </si>
  <si>
    <t>2022-04-11 10:20:25 UTC</t>
  </si>
  <si>
    <t>2022-04-11 10:20:23 UTC</t>
  </si>
  <si>
    <t>2022-04-11 10:20:21 UTC</t>
  </si>
  <si>
    <t>2022-04-11 10:20:19 UTC</t>
  </si>
  <si>
    <t>2022-04-11 10:20:15 UTC</t>
  </si>
  <si>
    <t>2022-04-11 10:20:02 UTC</t>
  </si>
  <si>
    <t>2022-04-11 10:19:57 UTC</t>
  </si>
  <si>
    <t>2022-04-11 10:19:56 UTC</t>
  </si>
  <si>
    <t>892ef732118c4d310382a9304e9d7c21</t>
  </si>
  <si>
    <t>2022-04-11 10:19:55 UTC</t>
  </si>
  <si>
    <t>2022-04-11 10:19:53 UTC</t>
  </si>
  <si>
    <t>2022-04-11 10:19:52 UTC</t>
  </si>
  <si>
    <t>2022-04-11 10:19:51 UTC</t>
  </si>
  <si>
    <t>2022-04-11 10:19:43 UTC</t>
  </si>
  <si>
    <t>2022-04-11 10:19:42 UTC</t>
  </si>
  <si>
    <t>2022-04-11 10:19:40 UTC</t>
  </si>
  <si>
    <t>2022-04-11 10:19:38 UTC</t>
  </si>
  <si>
    <t>2022-04-11 10:19:34 UTC</t>
  </si>
  <si>
    <t>2022-04-11 10:19:32 UTC</t>
  </si>
  <si>
    <t>2022-04-11 10:19:30 UTC</t>
  </si>
  <si>
    <t>2022-04-11 10:19:28 UTC</t>
  </si>
  <si>
    <t>2022-04-11 10:18:57 UTC</t>
  </si>
  <si>
    <t>66c3bb80aad17f60bc36b36c713677f2</t>
  </si>
  <si>
    <t>2022-04-11 10:18:49 UTC</t>
  </si>
  <si>
    <t>2022-04-11 10:18:44 UTC</t>
  </si>
  <si>
    <t>2022-04-11 10:18:38 UTC</t>
  </si>
  <si>
    <t>2022-04-11 10:18:36 UTC</t>
  </si>
  <si>
    <t>2022-04-11 10:18:32 UTC</t>
  </si>
  <si>
    <t>2022-04-11 10:18:30 UTC</t>
  </si>
  <si>
    <t>2022-04-11 10:18:28 UTC</t>
  </si>
  <si>
    <t>7f6fc00df616e7238aab0da79c68622e</t>
  </si>
  <si>
    <t>2022-04-11 10:18:27 UTC</t>
  </si>
  <si>
    <t>8f4b9d645dd1245c91c9262eb35d17a5</t>
  </si>
  <si>
    <t>2022-04-11 10:18:24 UTC</t>
  </si>
  <si>
    <t>2022-04-11 10:18:23 UTC</t>
  </si>
  <si>
    <t>2022-04-11 10:18:22 UTC</t>
  </si>
  <si>
    <t>2022-04-11 10:18:18 UTC</t>
  </si>
  <si>
    <t>2022-04-11 10:18:09 UTC</t>
  </si>
  <si>
    <t>2022-04-11 10:17:31 UTC</t>
  </si>
  <si>
    <t>96a8424e483946f68c57cfb49378a85c</t>
  </si>
  <si>
    <t>2022-04-11 10:17:26 UTC</t>
  </si>
  <si>
    <t>2022-04-11 10:17:25 UTC</t>
  </si>
  <si>
    <t>2022-04-11 10:16:49 UTC</t>
  </si>
  <si>
    <t>523bd2abf18d0a727ec3e65fcb061420</t>
  </si>
  <si>
    <t>2022-04-11 10:16:40 UTC</t>
  </si>
  <si>
    <t>2022-04-11 10:16:38 UTC</t>
  </si>
  <si>
    <t>2022-04-11 10:16:37 UTC</t>
  </si>
  <si>
    <t>2022-04-11 10:16:33 UTC</t>
  </si>
  <si>
    <t>2022-04-11 10:16:32 UTC</t>
  </si>
  <si>
    <t>2022-04-11 10:16:19 UTC</t>
  </si>
  <si>
    <t>b466976140a5cd6f0d69aed409ab6aa2</t>
  </si>
  <si>
    <t>2022-04-11 10:16:18 UTC</t>
  </si>
  <si>
    <t>2022-04-11 10:16:16 UTC</t>
  </si>
  <si>
    <t>2022-04-11 10:16:13 UTC</t>
  </si>
  <si>
    <t>2022-04-11 10:16:11 UTC</t>
  </si>
  <si>
    <t>2022-04-11 10:16:09 UTC</t>
  </si>
  <si>
    <t>2022-04-11 10:16:06 UTC</t>
  </si>
  <si>
    <t>2022-04-11 10:16:05 UTC</t>
  </si>
  <si>
    <t>2022-04-11 10:16:04 UTC</t>
  </si>
  <si>
    <t>2022-04-11 10:16:00 UTC</t>
  </si>
  <si>
    <t>2022-04-11 10:15:52 UTC</t>
  </si>
  <si>
    <t>2022-04-11 10:15:44 UTC</t>
  </si>
  <si>
    <t>2022-04-11 10:15:25 UTC</t>
  </si>
  <si>
    <t>2022-04-11 10:14:36 UTC</t>
  </si>
  <si>
    <t>2022-04-11 10:14:30 UTC</t>
  </si>
  <si>
    <t>2022-04-11 10:14:26 UTC</t>
  </si>
  <si>
    <t>2022-04-11 10:14:25 UTC</t>
  </si>
  <si>
    <t>2022-04-11 10:14:24 UTC</t>
  </si>
  <si>
    <t>2022-04-11 10:14:08 UTC</t>
  </si>
  <si>
    <t>2022-04-11 10:13:33 UTC</t>
  </si>
  <si>
    <t>83d4437bfa2f13cf23ad803ec6521fa5</t>
  </si>
  <si>
    <t>2022-04-11 10:11:42 UTC</t>
  </si>
  <si>
    <t>483608e73e63b75d83ee220f0b12422e</t>
  </si>
  <si>
    <t>2022-04-11 10:11:05 UTC</t>
  </si>
  <si>
    <t>2022-04-11 10:11:00 UTC</t>
  </si>
  <si>
    <t>811ce2d4d154e7809b72781330468d3e</t>
  </si>
  <si>
    <t>2022-04-11 10:10:53 UTC</t>
  </si>
  <si>
    <t>2022-04-11 10:10:45 UTC</t>
  </si>
  <si>
    <t>2022-04-11 10:10:39 UTC</t>
  </si>
  <si>
    <t>2022-04-11 10:10:28 UTC</t>
  </si>
  <si>
    <t>2022-04-11 10:10:26 UTC</t>
  </si>
  <si>
    <t>2022-04-11 10:10:20 UTC</t>
  </si>
  <si>
    <t>2022-04-11 10:10:18 UTC</t>
  </si>
  <si>
    <t>2022-04-11 10:10:17 UTC</t>
  </si>
  <si>
    <t>2880b933c0aa1dda68e6354d0ea163c7</t>
  </si>
  <si>
    <t>2022-04-11 10:10:14 UTC</t>
  </si>
  <si>
    <t>2022-04-11 10:10:08 UTC</t>
  </si>
  <si>
    <t>2022-04-11 10:10:04 UTC</t>
  </si>
  <si>
    <t>2022-04-11 10:10:02 UTC</t>
  </si>
  <si>
    <t>2022-04-11 10:09:59 UTC</t>
  </si>
  <si>
    <t>2022-04-11 10:09:55 UTC</t>
  </si>
  <si>
    <t>2fa923284af7337b1bea691a11716730</t>
  </si>
  <si>
    <t>2022-04-11 10:09:31 UTC</t>
  </si>
  <si>
    <t>0ec6959be29c8dcf2d53142de79d2c3c</t>
  </si>
  <si>
    <t>2022-04-11 10:08:43 UTC</t>
  </si>
  <si>
    <t>8255e1fd94e343a148511904948c06f9</t>
  </si>
  <si>
    <t>2022-04-11 10:08:37 UTC</t>
  </si>
  <si>
    <t>2022-04-11 10:08:28 UTC</t>
  </si>
  <si>
    <t>2022-04-11 10:08:24 UTC</t>
  </si>
  <si>
    <t>2022-04-11 10:08:11 UTC</t>
  </si>
  <si>
    <t>2022-04-11 10:06:38 UTC</t>
  </si>
  <si>
    <t>2022-04-11 10:06:36 UTC</t>
  </si>
  <si>
    <t>2022-04-11 10:06:31 UTC</t>
  </si>
  <si>
    <t>2022-04-11 10:06:29 UTC</t>
  </si>
  <si>
    <t>2022-04-11 10:06:06 UTC</t>
  </si>
  <si>
    <t>2022-04-11 10:05:33 UTC</t>
  </si>
  <si>
    <t>2022-04-11 10:05:03 UTC</t>
  </si>
  <si>
    <t>2022-04-11 10:05:00 UTC</t>
  </si>
  <si>
    <t>2022-04-11 10:04:58 UTC</t>
  </si>
  <si>
    <t>aea69d27819a09d601d3167217d714ee</t>
  </si>
  <si>
    <t>2022-04-11 10:04:30 UTC</t>
  </si>
  <si>
    <t>2022-04-11 10:04:27 UTC</t>
  </si>
  <si>
    <t>2022-04-11 10:04:25 UTC</t>
  </si>
  <si>
    <t>2022-04-11 10:04:22 UTC</t>
  </si>
  <si>
    <t>2022-04-11 10:04:10 UTC</t>
  </si>
  <si>
    <t>2022-04-11 10:04:06 UTC</t>
  </si>
  <si>
    <t>f0ac9b61e5241eaca72d563bc5317746</t>
  </si>
  <si>
    <t>2022-04-11 10:03:34 UTC</t>
  </si>
  <si>
    <t>2022-04-11 10:03:02 UTC</t>
  </si>
  <si>
    <t>91efc5796a7c006887418a5fe825f84e</t>
  </si>
  <si>
    <t>2022-04-11 10:02:59 UTC</t>
  </si>
  <si>
    <t>2022-04-11 10:02:56 UTC</t>
  </si>
  <si>
    <t>2022-04-11 10:02:53 UTC</t>
  </si>
  <si>
    <t>2022-04-11 10:02:51 UTC</t>
  </si>
  <si>
    <t>2022-04-11 10:02:49 UTC</t>
  </si>
  <si>
    <t>2022-04-11 10:02:43 UTC</t>
  </si>
  <si>
    <t>2022-04-11 10:02:22 UTC</t>
  </si>
  <si>
    <t>2022-04-11 10:02:21 UTC</t>
  </si>
  <si>
    <t>2022-04-11 10:02:20 UTC</t>
  </si>
  <si>
    <t>2022-04-11 10:02:19 UTC</t>
  </si>
  <si>
    <t>2022-04-11 10:02:17 UTC</t>
  </si>
  <si>
    <t>2022-04-11 10:02:16 UTC</t>
  </si>
  <si>
    <t>2022-04-11 10:02:15 UTC</t>
  </si>
  <si>
    <t>2022-04-11 10:02:13 UTC</t>
  </si>
  <si>
    <t>2022-04-11 10:02:08 UTC</t>
  </si>
  <si>
    <t>2022-04-11 10:02:06 UTC</t>
  </si>
  <si>
    <t>2c74775a0ebd833284aed99c1f90b40d</t>
  </si>
  <si>
    <t>2022-04-11 10:01:29 UTC</t>
  </si>
  <si>
    <t>3f5d8376b40b0deabc7ab97b171441ce</t>
  </si>
  <si>
    <t>2022-04-11 10:01:11 UTC</t>
  </si>
  <si>
    <t>2022-04-11 10:01:08 UTC</t>
  </si>
  <si>
    <t>a11fee13890437a19a35e13c7cd91586</t>
  </si>
  <si>
    <t>2022-04-11 10:01:02 UTC</t>
  </si>
  <si>
    <t>659cd1dc7da1d156435f1d88b3eeedeb</t>
  </si>
  <si>
    <t>2022-04-11 10:00:58 UTC</t>
  </si>
  <si>
    <t>2022-04-11 10:00:54 UTC</t>
  </si>
  <si>
    <t>049972e636b84a1621d9ca326a818a13</t>
  </si>
  <si>
    <t>2022-04-11 10:00:49 UTC</t>
  </si>
  <si>
    <t>2022-04-11 10:00:46 UTC</t>
  </si>
  <si>
    <t>2022-04-11 09:58:06 UTC</t>
  </si>
  <si>
    <t>2022-04-11 09:57:15 UTC</t>
  </si>
  <si>
    <t>5ea3a07888561c8dfd8e1afe15af0729</t>
  </si>
  <si>
    <t>2022-04-11 09:56:51 UTC</t>
  </si>
  <si>
    <t>2022-04-11 09:56:45 UTC</t>
  </si>
  <si>
    <t>2022-04-11 09:56:18 UTC</t>
  </si>
  <si>
    <t>3a4985138a4a30a43f23641cd4e877d0</t>
  </si>
  <si>
    <t>2022-04-11 09:56:05 UTC</t>
  </si>
  <si>
    <t>2022-04-11 09:53:00 UTC</t>
  </si>
  <si>
    <t>2022-04-11 09:52:08 UTC</t>
  </si>
  <si>
    <t>fc209441fb86196f3f1ba187dbf5ed91</t>
  </si>
  <si>
    <t>2022-04-11 09:52:06 UTC</t>
  </si>
  <si>
    <t>2022-04-11 09:52:02 UTC</t>
  </si>
  <si>
    <t>2022-04-11 09:51:28 UTC</t>
  </si>
  <si>
    <t>2022-04-11 09:51:07 UTC</t>
  </si>
  <si>
    <t>2022-04-11 09:51:02 UTC</t>
  </si>
  <si>
    <t>46cb19b26ad78b2c945868e2a79035c6</t>
  </si>
  <si>
    <t>2022-04-11 09:50:48 UTC</t>
  </si>
  <si>
    <t>12b0afdb4ce6fbfb36422c84216e27bd</t>
  </si>
  <si>
    <t>2022-04-11 09:50:40 UTC</t>
  </si>
  <si>
    <t>2022-04-11 09:50:04 UTC</t>
  </si>
  <si>
    <t>2022-04-11 09:49:54 UTC</t>
  </si>
  <si>
    <t>2022-04-11 09:49:46 UTC</t>
  </si>
  <si>
    <t>2022-04-11 09:49:38 UTC</t>
  </si>
  <si>
    <t>2022-04-11 09:49:29 UTC</t>
  </si>
  <si>
    <t>dc15d37c60d494c593a364cbc9d3ac98</t>
  </si>
  <si>
    <t>2022-04-11 09:49:08 UTC</t>
  </si>
  <si>
    <t>62e2c50c424982c79c1f1ecace3259b2</t>
  </si>
  <si>
    <t>2022-04-11 09:48:47 UTC</t>
  </si>
  <si>
    <t>2022-04-11 09:48:45 UTC</t>
  </si>
  <si>
    <t>2022-04-11 09:48:44 UTC</t>
  </si>
  <si>
    <t>2022-04-11 09:48:41 UTC</t>
  </si>
  <si>
    <t>2022-04-11 09:48:39 UTC</t>
  </si>
  <si>
    <t>65f22b7274a20e158b4e21f54664ffea</t>
  </si>
  <si>
    <t>2022-04-11 09:48:32 UTC</t>
  </si>
  <si>
    <t>2022-04-11 09:48:10 UTC</t>
  </si>
  <si>
    <t>2022-04-11 09:48:06 UTC</t>
  </si>
  <si>
    <t>2022-04-11 09:48:05 UTC</t>
  </si>
  <si>
    <t>2022-04-11 09:48:00 UTC</t>
  </si>
  <si>
    <t>33df9a6ab60084972412d9fc44bb40b4</t>
  </si>
  <si>
    <t>2022-04-11 09:47:46 UTC</t>
  </si>
  <si>
    <t>2022-04-11 09:47:44 UTC</t>
  </si>
  <si>
    <t>2022-04-11 09:47:43 UTC</t>
  </si>
  <si>
    <t>2022-04-11 09:47:41 UTC</t>
  </si>
  <si>
    <t>2022-04-11 09:47:30 UTC</t>
  </si>
  <si>
    <t>ba2391ec28a17ab6e49ee25a57b9a9f8</t>
  </si>
  <si>
    <t>2022-04-11 09:47:28 UTC</t>
  </si>
  <si>
    <t>77973531b1dd29d8ae7860daad50a656</t>
  </si>
  <si>
    <t>2022-04-11 09:47:27 UTC</t>
  </si>
  <si>
    <t>2022-04-11 09:47:26 UTC</t>
  </si>
  <si>
    <t>b0d2bd543b8593c713d8003fa53e22ca</t>
  </si>
  <si>
    <t>2022-04-11 09:47:24 UTC</t>
  </si>
  <si>
    <t>2022-04-11 09:47:22 UTC</t>
  </si>
  <si>
    <t>2022-04-11 09:47:20 UTC</t>
  </si>
  <si>
    <t>2022-04-11 09:47:19 UTC</t>
  </si>
  <si>
    <t>3e4d7ed8ff06336ed0046bcf863faae8</t>
  </si>
  <si>
    <t>2022-04-11 09:47:18 UTC</t>
  </si>
  <si>
    <t>2022-04-11 09:47:17 UTC</t>
  </si>
  <si>
    <t>2022-04-11 09:47:13 UTC</t>
  </si>
  <si>
    <t>2022-04-11 09:47:11 UTC</t>
  </si>
  <si>
    <t>2022-04-11 09:47:09 UTC</t>
  </si>
  <si>
    <t>2022-04-11 09:47:07 UTC</t>
  </si>
  <si>
    <t>2022-04-11 09:46:49 UTC</t>
  </si>
  <si>
    <t>2022-04-11 09:46:47 UTC</t>
  </si>
  <si>
    <t>2022-04-11 09:46:46 UTC</t>
  </si>
  <si>
    <t>2022-04-11 09:46:45 UTC</t>
  </si>
  <si>
    <t>2022-04-11 09:46:43 UTC</t>
  </si>
  <si>
    <t>2022-04-11 09:46:42 UTC</t>
  </si>
  <si>
    <t>2022-04-11 09:46:40 UTC</t>
  </si>
  <si>
    <t>f24f5ec50e258ee0282f9d77e3679b62</t>
  </si>
  <si>
    <t>2022-04-11 09:46:36 UTC</t>
  </si>
  <si>
    <t>031edb3ce43219e204b0e968821cecbc</t>
  </si>
  <si>
    <t>2022-04-11 09:46:08 UTC</t>
  </si>
  <si>
    <t>2022-04-11 09:46:06 UTC</t>
  </si>
  <si>
    <t>2022-04-11 09:46:02 UTC</t>
  </si>
  <si>
    <t>2022-04-11 09:45:39 UTC</t>
  </si>
  <si>
    <t>5f29969bbffab212f20b8ac66c8d3029</t>
  </si>
  <si>
    <t>2022-04-11 09:45:34 UTC</t>
  </si>
  <si>
    <t>2022-04-11 09:43:23 UTC</t>
  </si>
  <si>
    <t>2022-04-11 09:42:33 UTC</t>
  </si>
  <si>
    <t>d733bfe1373d8462fceb23c2f6f75ead</t>
  </si>
  <si>
    <t>2022-04-11 09:41:45 UTC</t>
  </si>
  <si>
    <t>2022-04-11 09:41:37 UTC</t>
  </si>
  <si>
    <t>2022-04-11 09:41:35 UTC</t>
  </si>
  <si>
    <t>7309a13e85b3856b06e0093eadc764ca</t>
  </si>
  <si>
    <t>2022-04-11 09:41:32 UTC</t>
  </si>
  <si>
    <t>74f605f7da11ab0f4a627d2cd6b5ffb0</t>
  </si>
  <si>
    <t>2022-04-11 09:41:28 UTC</t>
  </si>
  <si>
    <t>2022-04-11 09:41:27 UTC</t>
  </si>
  <si>
    <t>2022-04-11 09:41:22 UTC</t>
  </si>
  <si>
    <t>2022-04-11 09:41:20 UTC</t>
  </si>
  <si>
    <t>2022-04-11 09:41:17 UTC</t>
  </si>
  <si>
    <t>bcbf4469113aa7699af83467d7ad828a</t>
  </si>
  <si>
    <t>2022-04-11 09:41:16 UTC</t>
  </si>
  <si>
    <t>2022-04-11 09:41:11 UTC</t>
  </si>
  <si>
    <t>2022-04-11 09:41:08 UTC</t>
  </si>
  <si>
    <t>2022-04-11 09:41:06 UTC</t>
  </si>
  <si>
    <t>2022-04-11 09:41:05 UTC</t>
  </si>
  <si>
    <t>2022-04-11 09:41:01 UTC</t>
  </si>
  <si>
    <t>2022-04-11 09:40:55 UTC</t>
  </si>
  <si>
    <t>2022-04-11 09:40:53 UTC</t>
  </si>
  <si>
    <t>2022-04-11 09:40:51 UTC</t>
  </si>
  <si>
    <t>2022-04-11 09:40:50 UTC</t>
  </si>
  <si>
    <t>488aeb3d9bbfc67ee20f99779c8784a3</t>
  </si>
  <si>
    <t>2022-04-11 09:40:46 UTC</t>
  </si>
  <si>
    <t>2022-04-11 09:40:38 UTC</t>
  </si>
  <si>
    <t>2022-04-11 09:40:33 UTC</t>
  </si>
  <si>
    <t>061c1c5a59eeaa56a56067076bb76bad</t>
  </si>
  <si>
    <t>2022-04-11 09:40:30 UTC</t>
  </si>
  <si>
    <t>2022-04-11 09:40:06 UTC</t>
  </si>
  <si>
    <t>2022-04-11 09:40:05 UTC</t>
  </si>
  <si>
    <t>2022-04-11 09:39:59 UTC</t>
  </si>
  <si>
    <t>2022-04-11 09:39:32 UTC</t>
  </si>
  <si>
    <t>2022-04-11 09:39:28 UTC</t>
  </si>
  <si>
    <t>8d38a4f0c7ec34a2f7eb74be97a09c25</t>
  </si>
  <si>
    <t>2022-04-11 09:38:59 UTC</t>
  </si>
  <si>
    <t>2022-04-11 09:38:29 UTC</t>
  </si>
  <si>
    <t>c823131950ef859483ce9faf5472336f</t>
  </si>
  <si>
    <t>2022-04-11 09:38:24 UTC</t>
  </si>
  <si>
    <t>2022-04-11 09:36:09 UTC</t>
  </si>
  <si>
    <t>2022-04-11 09:35:58 UTC</t>
  </si>
  <si>
    <t>2022-04-11 09:35:49 UTC</t>
  </si>
  <si>
    <t>2022-04-11 09:35:41 UTC</t>
  </si>
  <si>
    <t>4790ffb023ce10926464b10cd876d261</t>
  </si>
  <si>
    <t>2022-04-11 09:35:21 UTC</t>
  </si>
  <si>
    <t>2022-04-11 09:35:07 UTC</t>
  </si>
  <si>
    <t>2022-04-11 09:35:05 UTC</t>
  </si>
  <si>
    <t>35d7c95397ff8ff938e3e44641bb55ce</t>
  </si>
  <si>
    <t>2022-04-11 09:34:35 UTC</t>
  </si>
  <si>
    <t>3074aeff0070f4cbe0cd62c4bd4fbe96</t>
  </si>
  <si>
    <t>2022-04-11 09:34:29 UTC</t>
  </si>
  <si>
    <t>2022-04-11 09:34:26 UTC</t>
  </si>
  <si>
    <t>2022-04-11 09:34:07 UTC</t>
  </si>
  <si>
    <t>1b90626f6f21f298cca3f6ed95449177</t>
  </si>
  <si>
    <t>2022-04-11 09:34:05 UTC</t>
  </si>
  <si>
    <t>2022-04-11 09:34:04 UTC</t>
  </si>
  <si>
    <t>1ff29eddc3256d9871dba96515017973</t>
  </si>
  <si>
    <t>2022-04-11 09:34:02 UTC</t>
  </si>
  <si>
    <t>2022-04-11 09:34:00 UTC</t>
  </si>
  <si>
    <t>2022-04-11 09:33:58 UTC</t>
  </si>
  <si>
    <t>2022-04-11 09:33:56 UTC</t>
  </si>
  <si>
    <t>2022-04-11 09:33:52 UTC</t>
  </si>
  <si>
    <t>2022-04-11 09:33:50 UTC</t>
  </si>
  <si>
    <t>2022-04-11 09:33:47 UTC</t>
  </si>
  <si>
    <t>2022-04-11 09:33:37 UTC</t>
  </si>
  <si>
    <t>2022-04-11 09:33:30 UTC</t>
  </si>
  <si>
    <t>2022-04-11 09:33:27 UTC</t>
  </si>
  <si>
    <t>2022-04-11 09:33:26 UTC</t>
  </si>
  <si>
    <t>2022-04-11 09:33:15 UTC</t>
  </si>
  <si>
    <t>2022-04-11 09:31:44 UTC</t>
  </si>
  <si>
    <t>2022-04-11 09:31:25 UTC</t>
  </si>
  <si>
    <t>91977a8ccae8be73e637e4a8fbf938a6</t>
  </si>
  <si>
    <t>2022-04-11 09:31:20 UTC</t>
  </si>
  <si>
    <t>2022-04-11 09:30:50 UTC</t>
  </si>
  <si>
    <t>2022-04-11 09:30:46 UTC</t>
  </si>
  <si>
    <t>2022-04-11 09:30:41 UTC</t>
  </si>
  <si>
    <t>2022-04-11 09:30:39 UTC</t>
  </si>
  <si>
    <t>2022-04-11 09:30:31 UTC</t>
  </si>
  <si>
    <t>2022-04-11 09:30:28 UTC</t>
  </si>
  <si>
    <t>2022-04-11 09:30:25 UTC</t>
  </si>
  <si>
    <t>2022-04-11 09:29:32 UTC</t>
  </si>
  <si>
    <t>2022-04-11 09:29:26 UTC</t>
  </si>
  <si>
    <t>2022-04-11 09:29:07 UTC</t>
  </si>
  <si>
    <t>2022-04-11 09:29:02 UTC</t>
  </si>
  <si>
    <t>9a6c33d27e817df9b34d69347f10c173</t>
  </si>
  <si>
    <t>8355f805deb9ad2b6da476745610ebce</t>
  </si>
  <si>
    <t>2022-04-11 09:29:01 UTC</t>
  </si>
  <si>
    <t>2022-04-11 09:29:00 UTC</t>
  </si>
  <si>
    <t>2022-04-11 09:28:59 UTC</t>
  </si>
  <si>
    <t>2022-04-11 09:28:58 UTC</t>
  </si>
  <si>
    <t>2022-04-11 09:28:57 UTC</t>
  </si>
  <si>
    <t>2022-04-11 09:28:56 UTC</t>
  </si>
  <si>
    <t>2022-04-11 09:28:55 UTC</t>
  </si>
  <si>
    <t>2022-04-11 09:28:53 UTC</t>
  </si>
  <si>
    <t>2022-04-11 09:28:49 UTC</t>
  </si>
  <si>
    <t>8d8718536f3a9cfa1a4fbb65ed5a03e5</t>
  </si>
  <si>
    <t>2022-04-11 09:28:43 UTC</t>
  </si>
  <si>
    <t>2022-04-11 09:28:42 UTC</t>
  </si>
  <si>
    <t>2022-04-11 09:28:38 UTC</t>
  </si>
  <si>
    <t>2022-04-11 09:28:24 UTC</t>
  </si>
  <si>
    <t>2022-04-11 09:28:22 UTC</t>
  </si>
  <si>
    <t>2022-04-11 09:28:20 UTC</t>
  </si>
  <si>
    <t>2022-04-11 09:28:19 UTC</t>
  </si>
  <si>
    <t>2022-04-11 09:28:12 UTC</t>
  </si>
  <si>
    <t>2022-04-11 09:28:10 UTC</t>
  </si>
  <si>
    <t>2022-04-11 09:28:07 UTC</t>
  </si>
  <si>
    <t>2022-04-11 09:28:06 UTC</t>
  </si>
  <si>
    <t>2022-04-11 09:28:04 UTC</t>
  </si>
  <si>
    <t>2022-04-11 09:28:01 UTC</t>
  </si>
  <si>
    <t>2022-04-11 09:27:58 UTC</t>
  </si>
  <si>
    <t>2022-04-11 09:27:54 UTC</t>
  </si>
  <si>
    <t>2022-04-11 09:27:48 UTC</t>
  </si>
  <si>
    <t>f81f74368bf33fe3ae1c102355fb609f</t>
  </si>
  <si>
    <t>2022-04-11 09:27:46 UTC</t>
  </si>
  <si>
    <t>2022-04-11 09:27:42 UTC</t>
  </si>
  <si>
    <t>2022-04-11 09:27:38 UTC</t>
  </si>
  <si>
    <t>2022-04-11 09:27:34 UTC</t>
  </si>
  <si>
    <t>2022-04-11 09:27:28 UTC</t>
  </si>
  <si>
    <t>2022-04-11 09:26:55 UTC</t>
  </si>
  <si>
    <t>2022-04-11 09:26:53 UTC</t>
  </si>
  <si>
    <t>2022-04-11 09:26:50 UTC</t>
  </si>
  <si>
    <t>2022-04-11 09:26:48 UTC</t>
  </si>
  <si>
    <t>2022-04-11 09:26:41 UTC</t>
  </si>
  <si>
    <t>2022-04-11 09:26:38 UTC</t>
  </si>
  <si>
    <t>2022-04-11 09:26:35 UTC</t>
  </si>
  <si>
    <t>2022-04-11 09:26:19 UTC</t>
  </si>
  <si>
    <t>2022-04-11 09:26:02 UTC</t>
  </si>
  <si>
    <t>2022-04-11 09:25:09 UTC</t>
  </si>
  <si>
    <t>2ad5be2973f18bd2f76bd9ef3b6554ab</t>
  </si>
  <si>
    <t>2022-04-11 09:24:27 UTC</t>
  </si>
  <si>
    <t>2022-04-11 09:23:55 UTC</t>
  </si>
  <si>
    <t>2022-04-11 09:23:43 UTC</t>
  </si>
  <si>
    <t>164565ceaf9201e490df7070dda0b3e2</t>
  </si>
  <si>
    <t>2022-04-11 09:23:42 UTC</t>
  </si>
  <si>
    <t>2022-04-11 09:23:40 UTC</t>
  </si>
  <si>
    <t>2022-04-11 09:23:39 UTC</t>
  </si>
  <si>
    <t>2022-04-11 09:23:38 UTC</t>
  </si>
  <si>
    <t>2022-04-11 09:23:34 UTC</t>
  </si>
  <si>
    <t>2022-04-11 09:23:26 UTC</t>
  </si>
  <si>
    <t>2022-04-11 09:22:43 UTC</t>
  </si>
  <si>
    <t>7597544adbe09b527ca16e665c95d6f3</t>
  </si>
  <si>
    <t>2022-04-11 09:22:41 UTC</t>
  </si>
  <si>
    <t>2022-04-11 09:22:40 UTC</t>
  </si>
  <si>
    <t>2022-04-11 09:22:38 UTC</t>
  </si>
  <si>
    <t>2022-04-11 09:22:37 UTC</t>
  </si>
  <si>
    <t>2022-04-11 09:22:36 UTC</t>
  </si>
  <si>
    <t>2022-04-11 09:22:34 UTC</t>
  </si>
  <si>
    <t>2022-04-11 09:22:33 UTC</t>
  </si>
  <si>
    <t>2022-04-11 09:22:32 UTC</t>
  </si>
  <si>
    <t>2022-04-11 09:22:30 UTC</t>
  </si>
  <si>
    <t>2022-04-11 09:22:29 UTC</t>
  </si>
  <si>
    <t>2022-04-11 09:22:28 UTC</t>
  </si>
  <si>
    <t>2022-04-11 09:22:26 UTC</t>
  </si>
  <si>
    <t>2022-04-11 09:22:25 UTC</t>
  </si>
  <si>
    <t>2022-04-11 09:22:24 UTC</t>
  </si>
  <si>
    <t>2022-04-11 09:22:22 UTC</t>
  </si>
  <si>
    <t>2022-04-11 09:22:20 UTC</t>
  </si>
  <si>
    <t>2022-04-11 09:22:18 UTC</t>
  </si>
  <si>
    <t>dced11daf5eb5662b45c804c9af0727e</t>
  </si>
  <si>
    <t>2022-04-11 09:22:17 UTC</t>
  </si>
  <si>
    <t>2022-04-11 09:22:13 UTC</t>
  </si>
  <si>
    <t>f6aae3bad756381296b35b0ca35fdf30</t>
  </si>
  <si>
    <t>2022-04-11 09:22:12 UTC</t>
  </si>
  <si>
    <t>2022-04-11 09:22:11 UTC</t>
  </si>
  <si>
    <t>2022-04-11 09:22:10 UTC</t>
  </si>
  <si>
    <t>2022-04-11 09:21:52 UTC</t>
  </si>
  <si>
    <t>2022-04-11 09:21:20 UTC</t>
  </si>
  <si>
    <t>2022-04-11 09:20:10 UTC</t>
  </si>
  <si>
    <t>bb60616ab934529f04a7f442ddbcc1e4</t>
  </si>
  <si>
    <t>2022-04-11 09:20:08 UTC</t>
  </si>
  <si>
    <t>f5835c3000849b99a86927b1691c1f9d</t>
  </si>
  <si>
    <t>2022-04-11 09:19:45 UTC</t>
  </si>
  <si>
    <t>2022-04-11 09:18:38 UTC</t>
  </si>
  <si>
    <t>2022-04-11 09:18:27 UTC</t>
  </si>
  <si>
    <t>2022-04-11 09:18:24 UTC</t>
  </si>
  <si>
    <t>2022-04-11 09:18:16 UTC</t>
  </si>
  <si>
    <t>2022-04-11 09:18:10 UTC</t>
  </si>
  <si>
    <t>2022-04-11 09:17:50 UTC</t>
  </si>
  <si>
    <t>2022-04-11 09:16:54 UTC</t>
  </si>
  <si>
    <t>1971a265c0b55ae411c06c1f29f7ac92</t>
  </si>
  <si>
    <t>2022-04-11 09:15:07 UTC</t>
  </si>
  <si>
    <t>2022-04-11 09:15:05 UTC</t>
  </si>
  <si>
    <t>2022-04-11 09:15:03 UTC</t>
  </si>
  <si>
    <t>2022-04-11 09:15:01 UTC</t>
  </si>
  <si>
    <t>2022-04-11 09:14:59 UTC</t>
  </si>
  <si>
    <t>625d31150747d4ae8d20c8a489a5d48d</t>
  </si>
  <si>
    <t>2022-04-11 09:14:57 UTC</t>
  </si>
  <si>
    <t>2022-04-11 09:14:53 UTC</t>
  </si>
  <si>
    <t>2022-04-11 09:14:50 UTC</t>
  </si>
  <si>
    <t>2022-04-11 09:14:46 UTC</t>
  </si>
  <si>
    <t>2022-04-11 09:14:41 UTC</t>
  </si>
  <si>
    <t>2022-04-11 09:14:37 UTC</t>
  </si>
  <si>
    <t>2022-04-11 09:14:28 UTC</t>
  </si>
  <si>
    <t>2022-04-11 09:13:43 UTC</t>
  </si>
  <si>
    <t>2022-04-11 09:13:21 UTC</t>
  </si>
  <si>
    <t>2022-04-11 09:13:17 UTC</t>
  </si>
  <si>
    <t>2022-04-11 09:11:29 UTC</t>
  </si>
  <si>
    <t>2022-04-11 09:11:09 UTC</t>
  </si>
  <si>
    <t>2022-04-11 09:10:54 UTC</t>
  </si>
  <si>
    <t>f92f75b09b9779e0480ac6bccd67d65d</t>
  </si>
  <si>
    <t>2022-04-11 09:10:40 UTC</t>
  </si>
  <si>
    <t>791c79f1612132873b745fa6f611562b</t>
  </si>
  <si>
    <t>2022-04-11 09:10:37 UTC</t>
  </si>
  <si>
    <t>2022-04-11 09:10:19 UTC</t>
  </si>
  <si>
    <t>2022-04-11 09:10:13 UTC</t>
  </si>
  <si>
    <t>2022-04-11 09:10:11 UTC</t>
  </si>
  <si>
    <t>a0bd0d61b0f7d9549c3660a588bbbfd4</t>
  </si>
  <si>
    <t>2022-04-11 09:10:07 UTC</t>
  </si>
  <si>
    <t>2022-04-11 09:09:32 UTC</t>
  </si>
  <si>
    <t>4256c684db92b205fffd85e795bf8deb</t>
  </si>
  <si>
    <t>2022-04-11 09:09:23 UTC</t>
  </si>
  <si>
    <t>2022-04-11 09:08:33 UTC</t>
  </si>
  <si>
    <t>2022-04-11 09:07:54 UTC</t>
  </si>
  <si>
    <t>2022-04-11 09:07:46 UTC</t>
  </si>
  <si>
    <t>2022-04-11 09:07:24 UTC</t>
  </si>
  <si>
    <t>2022-04-11 09:07:21 UTC</t>
  </si>
  <si>
    <t>2022-04-11 09:07:18 UTC</t>
  </si>
  <si>
    <t>2022-04-11 09:07:16 UTC</t>
  </si>
  <si>
    <t>2022-04-11 09:07:12 UTC</t>
  </si>
  <si>
    <t>2022-04-11 09:07:06 UTC</t>
  </si>
  <si>
    <t>2022-04-11 09:07:01 UTC</t>
  </si>
  <si>
    <t>2022-04-11 09:06:56 UTC</t>
  </si>
  <si>
    <t>2022-04-11 09:06:51 UTC</t>
  </si>
  <si>
    <t>2022-04-11 09:06:48 UTC</t>
  </si>
  <si>
    <t>2022-04-11 09:06:46 UTC</t>
  </si>
  <si>
    <t>2022-04-11 09:06:45 UTC</t>
  </si>
  <si>
    <t>2022-04-11 09:06:44 UTC</t>
  </si>
  <si>
    <t>2022-04-11 09:06:43 UTC</t>
  </si>
  <si>
    <t>2022-04-11 09:06:42 UTC</t>
  </si>
  <si>
    <t>2022-04-11 09:06:41 UTC</t>
  </si>
  <si>
    <t>2022-04-11 09:06:40 UTC</t>
  </si>
  <si>
    <t>2022-04-11 09:06:34 UTC</t>
  </si>
  <si>
    <t>2022-04-11 09:06:11 UTC</t>
  </si>
  <si>
    <t>1d7be0f4c2e59857be929bc77a2c974d</t>
  </si>
  <si>
    <t>2022-04-11 09:05:00 UTC</t>
  </si>
  <si>
    <t>f40575b74c26b53daa51d0d3c4756a6a</t>
  </si>
  <si>
    <t>2022-04-11 09:04:57 UTC</t>
  </si>
  <si>
    <t>2022-04-11 09:04:56 UTC</t>
  </si>
  <si>
    <t>2b8290349518e38774378ffe38b59154</t>
  </si>
  <si>
    <t>2022-04-11 09:04:54 UTC</t>
  </si>
  <si>
    <t>2022-04-11 09:04:06 UTC</t>
  </si>
  <si>
    <t>ebdb2f54620828e99eead73f1fd7129e</t>
  </si>
  <si>
    <t>2022-04-11 09:03:40 UTC</t>
  </si>
  <si>
    <t>eefea0a978d783eee6cafffb62c186d2</t>
  </si>
  <si>
    <t>2022-04-11 09:03:20 UTC</t>
  </si>
  <si>
    <t>2022-04-11 09:03:17 UTC</t>
  </si>
  <si>
    <t>2022-04-11 09:02:36 UTC</t>
  </si>
  <si>
    <t>aa375f80e71f6f3b3d5754836258ae09</t>
  </si>
  <si>
    <t>2022-04-11 09:02:26 UTC</t>
  </si>
  <si>
    <t>b9debac4f989506655237a469afe7cd8</t>
  </si>
  <si>
    <t>2022-04-11 09:02:18 UTC</t>
  </si>
  <si>
    <t>2022-04-11 09:02:11 UTC</t>
  </si>
  <si>
    <t>2022-04-11 09:02:05 UTC</t>
  </si>
  <si>
    <t>2022-04-11 09:02:02 UTC</t>
  </si>
  <si>
    <t>2022-04-11 09:01:54 UTC</t>
  </si>
  <si>
    <t>2022-04-11 09:01:41 UTC</t>
  </si>
  <si>
    <t>07b5434393095f28786720534713c2f1</t>
  </si>
  <si>
    <t>2022-04-11 09:00:52 UTC</t>
  </si>
  <si>
    <t>cf7859a7805dc837b8a3249e75e32dbf</t>
  </si>
  <si>
    <t>2022-04-11 09:00:40 UTC</t>
  </si>
  <si>
    <t>9aac0a9651aa1157821c308216b89b18</t>
  </si>
  <si>
    <t>2022-04-11 09:00:37 UTC</t>
  </si>
  <si>
    <t>8357eaf6825cab6c00463d7e6c83045b</t>
  </si>
  <si>
    <t>2022-04-11 09:00:15 UTC</t>
  </si>
  <si>
    <t>2022-04-11 09:00:09 UTC</t>
  </si>
  <si>
    <t>dfa812272fceebcf836b6670376108be</t>
  </si>
  <si>
    <t>2022-04-11 08:59:59 UTC</t>
  </si>
  <si>
    <t>2022-04-11 08:59:43 UTC</t>
  </si>
  <si>
    <t>2022-04-11 08:59:41 UTC</t>
  </si>
  <si>
    <t>2022-04-11 08:59:38 UTC</t>
  </si>
  <si>
    <t>2022-04-11 08:59:35 UTC</t>
  </si>
  <si>
    <t>2022-04-11 08:59:33 UTC</t>
  </si>
  <si>
    <t>2022-04-11 08:59:31 UTC</t>
  </si>
  <si>
    <t>2022-04-11 08:59:29 UTC</t>
  </si>
  <si>
    <t>2022-04-11 08:59:23 UTC</t>
  </si>
  <si>
    <t>2022-04-11 08:59:20 UTC</t>
  </si>
  <si>
    <t>2022-04-11 08:59:17 UTC</t>
  </si>
  <si>
    <t>2022-04-11 08:59:15 UTC</t>
  </si>
  <si>
    <t>2022-04-11 08:59:11 UTC</t>
  </si>
  <si>
    <t>2022-04-11 08:59:09 UTC</t>
  </si>
  <si>
    <t>2022-04-11 08:59:05 UTC</t>
  </si>
  <si>
    <t>2022-04-11 08:59:02 UTC</t>
  </si>
  <si>
    <t>2022-04-11 08:59:00 UTC</t>
  </si>
  <si>
    <t>2022-04-11 08:58:59 UTC</t>
  </si>
  <si>
    <t>2022-04-11 08:58:56 UTC</t>
  </si>
  <si>
    <t>2022-04-11 08:58:53 UTC</t>
  </si>
  <si>
    <t>5166b6d6dc85ee34d4f11c787dcf608f</t>
  </si>
  <si>
    <t>2022-04-11 08:58:50 UTC</t>
  </si>
  <si>
    <t>2022-04-11 08:58:17 UTC</t>
  </si>
  <si>
    <t>2022-04-11 08:57:57 UTC</t>
  </si>
  <si>
    <t>2022-04-11 08:57:35 UTC</t>
  </si>
  <si>
    <t>2022-04-11 08:57:33 UTC</t>
  </si>
  <si>
    <t>2022-04-11 08:57:29 UTC</t>
  </si>
  <si>
    <t>2022-04-11 08:57:26 UTC</t>
  </si>
  <si>
    <t>2022-04-11 08:57:21 UTC</t>
  </si>
  <si>
    <t>2022-04-11 08:57:08 UTC</t>
  </si>
  <si>
    <t>2022-04-11 08:56:03 UTC</t>
  </si>
  <si>
    <t>2022-04-11 08:55:59 UTC</t>
  </si>
  <si>
    <t>30998bd444b498a27ba625065394b9cb</t>
  </si>
  <si>
    <t>2022-04-11 08:55:28 UTC</t>
  </si>
  <si>
    <t>2022-04-11 08:55:26 UTC</t>
  </si>
  <si>
    <t>48f50f0f8b2250288daa7ecd7d96a8f8</t>
  </si>
  <si>
    <t>2022-04-11 08:55:24 UTC</t>
  </si>
  <si>
    <t>2022-04-11 08:55:23 UTC</t>
  </si>
  <si>
    <t>2022-04-11 08:54:46 UTC</t>
  </si>
  <si>
    <t>2022-04-11 08:53:49 UTC</t>
  </si>
  <si>
    <t>2022-04-11 08:53:43 UTC</t>
  </si>
  <si>
    <t>c8ed551e9572052fddc7c35c0cfbca3e</t>
  </si>
  <si>
    <t>2022-04-11 08:53:23 UTC</t>
  </si>
  <si>
    <t>2022-04-11 08:53:14 UTC</t>
  </si>
  <si>
    <t>2022-04-11 08:52:51 UTC</t>
  </si>
  <si>
    <t>2022-04-11 08:52:45 UTC</t>
  </si>
  <si>
    <t>2022-04-11 08:52:24 UTC</t>
  </si>
  <si>
    <t>2022-04-11 08:52:03 UTC</t>
  </si>
  <si>
    <t>2022-04-11 08:52:02 UTC</t>
  </si>
  <si>
    <t>4a88db073101f6272efb800f4f1f6ec3</t>
  </si>
  <si>
    <t>2022-04-11 08:51:59 UTC</t>
  </si>
  <si>
    <t>2022-04-11 08:51:14 UTC</t>
  </si>
  <si>
    <t>2022-04-11 08:51:12 UTC</t>
  </si>
  <si>
    <t>2022-04-11 08:51:03 UTC</t>
  </si>
  <si>
    <t>2022-04-11 08:51:00 UTC</t>
  </si>
  <si>
    <t>2022-04-11 08:50:58 UTC</t>
  </si>
  <si>
    <t>2022-04-11 08:50:52 UTC</t>
  </si>
  <si>
    <t>2022-04-11 08:49:40 UTC</t>
  </si>
  <si>
    <t>2022-04-11 08:49:36 UTC</t>
  </si>
  <si>
    <t>2022-04-11 08:49:34 UTC</t>
  </si>
  <si>
    <t>2022-04-11 08:49:30 UTC</t>
  </si>
  <si>
    <t>2022-04-11 08:49:27 UTC</t>
  </si>
  <si>
    <t>2022-04-11 08:49:24 UTC</t>
  </si>
  <si>
    <t>2022-04-11 08:49:23 UTC</t>
  </si>
  <si>
    <t>2022-04-11 08:49:20 UTC</t>
  </si>
  <si>
    <t>2022-04-11 08:49:13 UTC</t>
  </si>
  <si>
    <t>2022-04-11 08:49:11 UTC</t>
  </si>
  <si>
    <t>6e4d9f1096bcf94e73790328d4ab8ff4</t>
  </si>
  <si>
    <t>2022-04-11 08:49:03 UTC</t>
  </si>
  <si>
    <t>2022-04-11 08:49:00 UTC</t>
  </si>
  <si>
    <t>2022-04-11 08:48:58 UTC</t>
  </si>
  <si>
    <t>2022-04-11 08:48:56 UTC</t>
  </si>
  <si>
    <t>e5ddb0323b2b5f73ddd430489830ed16</t>
  </si>
  <si>
    <t>2022-04-11 08:48:51 UTC</t>
  </si>
  <si>
    <t>2022-04-11 08:48:40 UTC</t>
  </si>
  <si>
    <t>2022-04-11 08:48:35 UTC</t>
  </si>
  <si>
    <t>2022-04-11 08:48:09 UTC</t>
  </si>
  <si>
    <t>6ee3ed3101f1b01390a0977bbc752695</t>
  </si>
  <si>
    <t>2022-04-11 08:47:59 UTC</t>
  </si>
  <si>
    <t>2022-04-11 08:47:48 UTC</t>
  </si>
  <si>
    <t>d552737980eccce5f27a09dc8c4f51fc</t>
  </si>
  <si>
    <t>2022-04-11 08:47:44 UTC</t>
  </si>
  <si>
    <t>2022-04-11 08:47:40 UTC</t>
  </si>
  <si>
    <t>2022-04-11 08:47:39 UTC</t>
  </si>
  <si>
    <t>ab3e9bd6d0fa8c63275f659b2d7f39b8</t>
  </si>
  <si>
    <t>2022-04-11 08:47:22 UTC</t>
  </si>
  <si>
    <t>2022-04-11 08:47:17 UTC</t>
  </si>
  <si>
    <t>733ca49c1a8795799e74eb5b76173ec6</t>
  </si>
  <si>
    <t>2022-04-11 08:47:12 UTC</t>
  </si>
  <si>
    <t>2022-04-11 08:47:07 UTC</t>
  </si>
  <si>
    <t>2022-04-11 08:46:56 UTC</t>
  </si>
  <si>
    <t>2022-04-11 08:46:46 UTC</t>
  </si>
  <si>
    <t>2022-04-11 08:46:41 UTC</t>
  </si>
  <si>
    <t>2022-04-11 08:46:09 UTC</t>
  </si>
  <si>
    <t>2022-04-11 08:45:48 UTC</t>
  </si>
  <si>
    <t>2022-04-11 08:45:46 UTC</t>
  </si>
  <si>
    <t>dce7f8c0f12d71a69dd68fcfa9c21728</t>
  </si>
  <si>
    <t>2022-04-11 08:45:41 UTC</t>
  </si>
  <si>
    <t>2022-04-11 08:45:37 UTC</t>
  </si>
  <si>
    <t>2022-04-11 08:45:33 UTC</t>
  </si>
  <si>
    <t>2022-04-11 08:45:32 UTC</t>
  </si>
  <si>
    <t>2022-04-11 08:45:30 UTC</t>
  </si>
  <si>
    <t>4d4c3d7e4cf26f5e8d007b95d2cadb74</t>
  </si>
  <si>
    <t>2022-04-11 08:45:06 UTC</t>
  </si>
  <si>
    <t>2022-04-11 08:45:04 UTC</t>
  </si>
  <si>
    <t>2022-04-11 08:45:03 UTC</t>
  </si>
  <si>
    <t>bc977be13bcb4a1a6d2eb73e7f2f03dd</t>
  </si>
  <si>
    <t>2022-04-11 08:44:49 UTC</t>
  </si>
  <si>
    <t>36c30c7e8f5cb48dd56fe80307c410a3</t>
  </si>
  <si>
    <t>2022-04-11 08:44:07 UTC</t>
  </si>
  <si>
    <t>2022-04-11 08:43:57 UTC</t>
  </si>
  <si>
    <t>2022-04-11 08:43:37 UTC</t>
  </si>
  <si>
    <t>2022-04-11 08:43:02 UTC</t>
  </si>
  <si>
    <t>8c8baac562119adf443d9de29a7d5714</t>
  </si>
  <si>
    <t>2022-04-11 08:42:58 UTC</t>
  </si>
  <si>
    <t>2022-04-11 08:42:57 UTC</t>
  </si>
  <si>
    <t>2022-04-11 08:42:49 UTC</t>
  </si>
  <si>
    <t>2022-04-11 08:42:43 UTC</t>
  </si>
  <si>
    <t>2022-04-11 08:41:05 UTC</t>
  </si>
  <si>
    <t>2022-04-11 08:41:02 UTC</t>
  </si>
  <si>
    <t>2022-04-11 08:40:57 UTC</t>
  </si>
  <si>
    <t>2022-04-11 08:40:54 UTC</t>
  </si>
  <si>
    <t>2022-04-11 08:40:41 UTC</t>
  </si>
  <si>
    <t>2022-04-11 08:40:40 UTC</t>
  </si>
  <si>
    <t>2022-04-11 08:40:29 UTC</t>
  </si>
  <si>
    <t>2022-04-11 08:40:08 UTC</t>
  </si>
  <si>
    <t>2022-04-11 08:40:06 UTC</t>
  </si>
  <si>
    <t>2022-04-11 08:39:56 UTC</t>
  </si>
  <si>
    <t>2022-04-11 08:39:53 UTC</t>
  </si>
  <si>
    <t>2022-04-11 08:39:51 UTC</t>
  </si>
  <si>
    <t>2022-04-11 08:39:48 UTC</t>
  </si>
  <si>
    <t>2022-04-11 08:39:43 UTC</t>
  </si>
  <si>
    <t>2022-04-11 08:39:40 UTC</t>
  </si>
  <si>
    <t>2022-04-11 08:39:37 UTC</t>
  </si>
  <si>
    <t>2022-04-11 08:39:31 UTC</t>
  </si>
  <si>
    <t>2022-04-11 08:39:21 UTC</t>
  </si>
  <si>
    <t>2022-04-11 08:39:18 UTC</t>
  </si>
  <si>
    <t>0dc7b9fb1da55938c72d7ba38926be1f</t>
  </si>
  <si>
    <t>2022-04-11 08:39:13 UTC</t>
  </si>
  <si>
    <t>2022-04-11 08:39:09 UTC</t>
  </si>
  <si>
    <t>2022-04-11 08:38:58 UTC</t>
  </si>
  <si>
    <t>25a84fcfbb85711575c22f2b4a287a38</t>
  </si>
  <si>
    <t>2022-04-11 08:38:48 UTC</t>
  </si>
  <si>
    <t>2022-04-11 08:38:42 UTC</t>
  </si>
  <si>
    <t>2022-04-11 08:38:36 UTC</t>
  </si>
  <si>
    <t>2022-04-11 08:37:56 UTC</t>
  </si>
  <si>
    <t>2022-04-11 08:37:55 UTC</t>
  </si>
  <si>
    <t>c24848a14aa1dcda3d83a52bbb809c81</t>
  </si>
  <si>
    <t>2022-04-11 08:37:52 UTC</t>
  </si>
  <si>
    <t>2022-04-11 08:37:48 UTC</t>
  </si>
  <si>
    <t>738fe94da2786480faf833390f542499</t>
  </si>
  <si>
    <t>2022-04-11 08:37:47 UTC</t>
  </si>
  <si>
    <t>f7cb5711f7e696be088551b9fbcc412c</t>
  </si>
  <si>
    <t>2022-04-11 08:37:44 UTC</t>
  </si>
  <si>
    <t>7682af9197497dc92940f940e80ea56e</t>
  </si>
  <si>
    <t>2022-04-11 08:37:35 UTC</t>
  </si>
  <si>
    <t>2022-04-11 08:37:32 UTC</t>
  </si>
  <si>
    <t>2022-04-11 08:37:28 UTC</t>
  </si>
  <si>
    <t>2022-04-11 08:37:24 UTC</t>
  </si>
  <si>
    <t>2022-04-11 08:37:18 UTC</t>
  </si>
  <si>
    <t>2022-04-11 08:37:16 UTC</t>
  </si>
  <si>
    <t>2022-04-11 08:37:13 UTC</t>
  </si>
  <si>
    <t>2022-04-11 08:36:58 UTC</t>
  </si>
  <si>
    <t>2022-04-11 08:36:57 UTC</t>
  </si>
  <si>
    <t>2022-04-11 08:36:54 UTC</t>
  </si>
  <si>
    <t>2022-04-11 08:36:50 UTC</t>
  </si>
  <si>
    <t>2022-04-11 08:36:48 UTC</t>
  </si>
  <si>
    <t>2d475bc5422b7ea30e7b3e5e5f786b43</t>
  </si>
  <si>
    <t>2022-04-11 08:36:46 UTC</t>
  </si>
  <si>
    <t>2022-04-11 08:36:45 UTC</t>
  </si>
  <si>
    <t>2022-04-11 08:36:41 UTC</t>
  </si>
  <si>
    <t>2022-04-11 08:36:37 UTC</t>
  </si>
  <si>
    <t>2022-04-11 08:36:31 UTC</t>
  </si>
  <si>
    <t>2022-04-11 08:36:28 UTC</t>
  </si>
  <si>
    <t>2022-04-11 08:36:27 UTC</t>
  </si>
  <si>
    <t>2022-04-11 08:36:25 UTC</t>
  </si>
  <si>
    <t>2022-04-11 08:36:24 UTC</t>
  </si>
  <si>
    <t>2022-04-11 08:36:22 UTC</t>
  </si>
  <si>
    <t>1a2c0a1f553e50e171a509a01ae234d6</t>
  </si>
  <si>
    <t>2022-04-11 08:36:21 UTC</t>
  </si>
  <si>
    <t>2022-04-11 08:36:17 UTC</t>
  </si>
  <si>
    <t>2022-04-11 08:36:16 UTC</t>
  </si>
  <si>
    <t>2022-04-11 08:36:14 UTC</t>
  </si>
  <si>
    <t>2022-04-11 08:36:13 UTC</t>
  </si>
  <si>
    <t>2022-04-11 08:36:11 UTC</t>
  </si>
  <si>
    <t>2022-04-11 08:36:10 UTC</t>
  </si>
  <si>
    <t>2022-04-11 08:36:08 UTC</t>
  </si>
  <si>
    <t>2022-04-11 08:36:07 UTC</t>
  </si>
  <si>
    <t>2022-04-11 08:36:05 UTC</t>
  </si>
  <si>
    <t>2022-04-11 08:35:55 UTC</t>
  </si>
  <si>
    <t>2022-04-11 08:35:51 UTC</t>
  </si>
  <si>
    <t>2022-04-11 08:35:49 UTC</t>
  </si>
  <si>
    <t>2022-04-11 08:35:40 UTC</t>
  </si>
  <si>
    <t>2022-04-11 08:35:21 UTC</t>
  </si>
  <si>
    <t>2022-04-11 08:35:19 UTC</t>
  </si>
  <si>
    <t>2022-04-11 08:35:18 UTC</t>
  </si>
  <si>
    <t>2022-04-11 08:35:17 UTC</t>
  </si>
  <si>
    <t>2022-04-11 08:35:15 UTC</t>
  </si>
  <si>
    <t>2022-04-11 08:35:13 UTC</t>
  </si>
  <si>
    <t>2022-04-11 08:35:11 UTC</t>
  </si>
  <si>
    <t>2022-04-11 08:35:06 UTC</t>
  </si>
  <si>
    <t>2022-04-11 08:34:34 UTC</t>
  </si>
  <si>
    <t>2022-04-11 08:34:32 UTC</t>
  </si>
  <si>
    <t>2022-04-11 08:34:27 UTC</t>
  </si>
  <si>
    <t>2022-04-11 08:34:24 UTC</t>
  </si>
  <si>
    <t>2022-04-11 08:34:13 UTC</t>
  </si>
  <si>
    <t>2022-04-11 08:33:55 UTC</t>
  </si>
  <si>
    <t>2022-04-11 08:33:35 UTC</t>
  </si>
  <si>
    <t>2022-04-11 08:32:14 UTC</t>
  </si>
  <si>
    <t>2022-04-11 08:32:13 UTC</t>
  </si>
  <si>
    <t>2022-04-11 08:32:11 UTC</t>
  </si>
  <si>
    <t>2022-04-11 08:32:10 UTC</t>
  </si>
  <si>
    <t>2022-04-11 08:32:08 UTC</t>
  </si>
  <si>
    <t>2022-04-11 08:32:07 UTC</t>
  </si>
  <si>
    <t>2022-04-11 08:32:06 UTC</t>
  </si>
  <si>
    <t>c38cf7d672585e7a9f0ee0a2800a0c04</t>
  </si>
  <si>
    <t>2022-04-11 08:32:05 UTC</t>
  </si>
  <si>
    <t>2022-04-11 08:32:04 UTC</t>
  </si>
  <si>
    <t>2022-04-11 08:32:03 UTC</t>
  </si>
  <si>
    <t>2022-04-11 08:32:02 UTC</t>
  </si>
  <si>
    <t>2022-04-11 08:32:00 UTC</t>
  </si>
  <si>
    <t>2022-04-11 08:31:56 UTC</t>
  </si>
  <si>
    <t>2022-04-11 08:31:54 UTC</t>
  </si>
  <si>
    <t>2022-04-11 08:31:52 UTC</t>
  </si>
  <si>
    <t>2022-04-11 08:31:45 UTC</t>
  </si>
  <si>
    <t>52de8fe3bf3d733688e6b2195a288839</t>
  </si>
  <si>
    <t>2022-04-11 08:31:43 UTC</t>
  </si>
  <si>
    <t>7a5fa078140d1eacc3dea3dad59147ae</t>
  </si>
  <si>
    <t>2022-04-11 08:31:35 UTC</t>
  </si>
  <si>
    <t>2022-04-11 08:31:19 UTC</t>
  </si>
  <si>
    <t>2022-04-11 08:31:09 UTC</t>
  </si>
  <si>
    <t>2022-04-11 08:31:08 UTC</t>
  </si>
  <si>
    <t>2022-04-11 08:31:06 UTC</t>
  </si>
  <si>
    <t>2022-04-11 08:31:05 UTC</t>
  </si>
  <si>
    <t>2022-04-11 08:31:04 UTC</t>
  </si>
  <si>
    <t>2022-04-11 08:31:03 UTC</t>
  </si>
  <si>
    <t>2022-04-11 08:31:02 UTC</t>
  </si>
  <si>
    <t>2022-04-11 08:31:00 UTC</t>
  </si>
  <si>
    <t>2022-04-11 08:30:59 UTC</t>
  </si>
  <si>
    <t>2022-04-11 08:30:58 UTC</t>
  </si>
  <si>
    <t>2022-04-11 08:30:57 UTC</t>
  </si>
  <si>
    <t>2022-04-11 08:30:55 UTC</t>
  </si>
  <si>
    <t>2022-04-11 08:30:54 UTC</t>
  </si>
  <si>
    <t>2022-04-11 08:30:52 UTC</t>
  </si>
  <si>
    <t>2022-04-11 08:30:49 UTC</t>
  </si>
  <si>
    <t>2022-04-11 08:30:47 UTC</t>
  </si>
  <si>
    <t>2022-04-11 08:30:27 UTC</t>
  </si>
  <si>
    <t>1675e55b6bebc6938e6f0bfa2a796ba1</t>
  </si>
  <si>
    <t>2022-04-11 08:30:14 UTC</t>
  </si>
  <si>
    <t>2022-04-11 08:30:10 UTC</t>
  </si>
  <si>
    <t>2022-04-11 08:30:00 UTC</t>
  </si>
  <si>
    <t>c217fb84d297de2a494df38922661dfe</t>
  </si>
  <si>
    <t>2022-04-11 08:29:53 UTC</t>
  </si>
  <si>
    <t>b0619104fae5516dd438df9db24b1ec0</t>
  </si>
  <si>
    <t>2022-04-11 08:29:47 UTC</t>
  </si>
  <si>
    <t>2022-04-11 08:29:46 UTC</t>
  </si>
  <si>
    <t>2022-04-11 08:29:42 UTC</t>
  </si>
  <si>
    <t>2022-04-11 08:29:40 UTC</t>
  </si>
  <si>
    <t>2022-04-11 08:29:35 UTC</t>
  </si>
  <si>
    <t>2022-04-11 08:29:29 UTC</t>
  </si>
  <si>
    <t>2022-04-11 08:29:21 UTC</t>
  </si>
  <si>
    <t>f5668c6e4d48bd6ba43f30cd376a0a8c</t>
  </si>
  <si>
    <t>2022-04-11 08:28:02 UTC</t>
  </si>
  <si>
    <t>2022-04-11 08:27:58 UTC</t>
  </si>
  <si>
    <t>2022-04-11 08:27:49 UTC</t>
  </si>
  <si>
    <t>287b3891c76f490605dec6211844d934</t>
  </si>
  <si>
    <t>2022-04-11 08:27:45 UTC</t>
  </si>
  <si>
    <t>2022-04-11 08:27:43 UTC</t>
  </si>
  <si>
    <t>2022-04-11 08:27:41 UTC</t>
  </si>
  <si>
    <t>2022-04-11 08:27:40 UTC</t>
  </si>
  <si>
    <t>2022-04-11 08:27:38 UTC</t>
  </si>
  <si>
    <t>2022-04-11 08:27:37 UTC</t>
  </si>
  <si>
    <t>2022-04-11 08:27:33 UTC</t>
  </si>
  <si>
    <t>2022-04-11 08:27:31 UTC</t>
  </si>
  <si>
    <t>2022-04-11 08:27:27 UTC</t>
  </si>
  <si>
    <t>2022-04-11 08:27:25 UTC</t>
  </si>
  <si>
    <t>2022-04-11 08:27:23 UTC</t>
  </si>
  <si>
    <t>44a802b9b2519de2be2c50315af9345a</t>
  </si>
  <si>
    <t>2022-04-11 08:27:15 UTC</t>
  </si>
  <si>
    <t>2022-04-11 08:26:49 UTC</t>
  </si>
  <si>
    <t>7a6e5b62d6ef6635f5e67140d76e8d9b</t>
  </si>
  <si>
    <t>2022-04-11 08:26:47 UTC</t>
  </si>
  <si>
    <t>2022-04-11 08:26:46 UTC</t>
  </si>
  <si>
    <t>2022-04-11 08:26:44 UTC</t>
  </si>
  <si>
    <t>2022-04-11 08:26:43 UTC</t>
  </si>
  <si>
    <t>2022-04-11 08:26:40 UTC</t>
  </si>
  <si>
    <t>2022-04-11 08:26:14 UTC</t>
  </si>
  <si>
    <t>2022-04-11 08:26:06 UTC</t>
  </si>
  <si>
    <t>bdaaf968584652e6a8393cb15403c43c</t>
  </si>
  <si>
    <t>2022-04-11 08:26:04 UTC</t>
  </si>
  <si>
    <t>2022-04-11 08:26:03 UTC</t>
  </si>
  <si>
    <t>2022-04-11 08:26:01 UTC</t>
  </si>
  <si>
    <t>2189cd9ae224ceffb931985ddaef3125</t>
  </si>
  <si>
    <t>2022-04-11 08:25:46 UTC</t>
  </si>
  <si>
    <t>2022-04-11 08:25:42 UTC</t>
  </si>
  <si>
    <t>d52f3aec51f362cfbfe525847e266239</t>
  </si>
  <si>
    <t>2022-04-11 08:25:36 UTC</t>
  </si>
  <si>
    <t>2022-04-11 08:25:32 UTC</t>
  </si>
  <si>
    <t>2022-04-11 08:25:27 UTC</t>
  </si>
  <si>
    <t>8311227abf517ff5e8882b9d5b8a3a53</t>
  </si>
  <si>
    <t>2022-04-11 08:25:19 UTC</t>
  </si>
  <si>
    <t>2022-04-11 08:25:15 UTC</t>
  </si>
  <si>
    <t>2022-04-11 08:25:11 UTC</t>
  </si>
  <si>
    <t>2022-04-11 08:25:09 UTC</t>
  </si>
  <si>
    <t>2022-04-11 08:25:08 UTC</t>
  </si>
  <si>
    <t>2022-04-11 08:25:06 UTC</t>
  </si>
  <si>
    <t>2022-04-11 08:25:05 UTC</t>
  </si>
  <si>
    <t>2022-04-11 08:25:01 UTC</t>
  </si>
  <si>
    <t>2022-04-11 08:25:00 UTC</t>
  </si>
  <si>
    <t>2022-04-11 08:24:59 UTC</t>
  </si>
  <si>
    <t>2022-04-11 08:24:57 UTC</t>
  </si>
  <si>
    <t>2022-04-11 08:24:55 UTC</t>
  </si>
  <si>
    <t>456913b012efbbbc8eda380c7392acec</t>
  </si>
  <si>
    <t>2022-04-11 08:24:53 UTC</t>
  </si>
  <si>
    <t>2022-04-11 08:24:50 UTC</t>
  </si>
  <si>
    <t>2022-04-11 08:24:48 UTC</t>
  </si>
  <si>
    <t>2022-04-11 08:24:46 UTC</t>
  </si>
  <si>
    <t>2022-04-11 08:24:43 UTC</t>
  </si>
  <si>
    <t>2022-04-11 08:24:40 UTC</t>
  </si>
  <si>
    <t>dcd99e010dd832895745d1612b5288f2</t>
  </si>
  <si>
    <t>2022-04-11 08:24:37 UTC</t>
  </si>
  <si>
    <t>2022-04-11 08:24:28 UTC</t>
  </si>
  <si>
    <t>2022-04-11 08:24:25 UTC</t>
  </si>
  <si>
    <t>2022-04-11 08:24:22 UTC</t>
  </si>
  <si>
    <t>2022-04-11 08:24:18 UTC</t>
  </si>
  <si>
    <t>2022-04-11 08:24:16 UTC</t>
  </si>
  <si>
    <t>fb6500dea6221826e348c04d933f3794</t>
  </si>
  <si>
    <t>2022-04-11 08:24:11 UTC</t>
  </si>
  <si>
    <t>2022-04-11 08:24:09 UTC</t>
  </si>
  <si>
    <t>2022-04-11 08:24:04 UTC</t>
  </si>
  <si>
    <t>d4691f15d56d3e5f615cbdbdaf8358ec</t>
  </si>
  <si>
    <t>2022-04-11 08:23:43 UTC</t>
  </si>
  <si>
    <t>9eb4b399d7470c46dfe5be6f4cce2f58</t>
  </si>
  <si>
    <t>2022-04-11 08:23:25 UTC</t>
  </si>
  <si>
    <t>2022-04-11 08:23:03 UTC</t>
  </si>
  <si>
    <t>2022-04-11 08:23:02 UTC</t>
  </si>
  <si>
    <t>f55cb9c70fd83fa946f021b8614c31ec</t>
  </si>
  <si>
    <t>2022-04-11 08:22:57 UTC</t>
  </si>
  <si>
    <t>2022-04-11 08:22:47 UTC</t>
  </si>
  <si>
    <t>2022-04-11 08:22:46 UTC</t>
  </si>
  <si>
    <t>b2e5612c8fae2cae025acdec9bfbd780</t>
  </si>
  <si>
    <t>2022-04-11 08:22:45 UTC</t>
  </si>
  <si>
    <t>bb7c8a0dc55f10b3f9e0f559e3793c86</t>
  </si>
  <si>
    <t>2022-04-11 08:22:41 UTC</t>
  </si>
  <si>
    <t>2022-04-11 08:22:38 UTC</t>
  </si>
  <si>
    <t>2022-04-11 08:22:37 UTC</t>
  </si>
  <si>
    <t>2022-04-11 08:22:32 UTC</t>
  </si>
  <si>
    <t>2022-04-11 08:22:30 UTC</t>
  </si>
  <si>
    <t>2022-04-11 08:22:29 UTC</t>
  </si>
  <si>
    <t>2022-04-11 08:22:26 UTC</t>
  </si>
  <si>
    <t>2022-04-11 08:22:24 UTC</t>
  </si>
  <si>
    <t>2022-04-11 08:22:22 UTC</t>
  </si>
  <si>
    <t>2022-04-11 08:22:14 UTC</t>
  </si>
  <si>
    <t>2022-04-11 08:22:09 UTC</t>
  </si>
  <si>
    <t>2022-04-11 08:22:07 UTC</t>
  </si>
  <si>
    <t>2022-04-11 08:22:02 UTC</t>
  </si>
  <si>
    <t>2022-04-11 08:22:00 UTC</t>
  </si>
  <si>
    <t>2022-04-11 08:21:58 UTC</t>
  </si>
  <si>
    <t>2022-04-11 08:21:45 UTC</t>
  </si>
  <si>
    <t>2022-04-11 08:21:21 UTC</t>
  </si>
  <si>
    <t>2022-04-11 08:20:43 UTC</t>
  </si>
  <si>
    <t>2022-04-11 08:20:38 UTC</t>
  </si>
  <si>
    <t>2022-04-11 08:20:37 UTC</t>
  </si>
  <si>
    <t>2022-04-11 08:20:34 UTC</t>
  </si>
  <si>
    <t>2022-04-11 08:20:33 UTC</t>
  </si>
  <si>
    <t>2022-04-11 08:20:30 UTC</t>
  </si>
  <si>
    <t>2022-04-11 08:20:29 UTC</t>
  </si>
  <si>
    <t>2022-04-11 08:20:27 UTC</t>
  </si>
  <si>
    <t>2022-04-11 08:20:24 UTC</t>
  </si>
  <si>
    <t>2022-04-11 08:20:22 UTC</t>
  </si>
  <si>
    <t>2022-04-11 08:20:20 UTC</t>
  </si>
  <si>
    <t>2022-04-11 08:20:13 UTC</t>
  </si>
  <si>
    <t>2022-04-11 08:20:11 UTC</t>
  </si>
  <si>
    <t>2022-04-11 08:20:10 UTC</t>
  </si>
  <si>
    <t>2022-04-11 08:19:29 UTC</t>
  </si>
  <si>
    <t>2022-04-11 08:19:14 UTC</t>
  </si>
  <si>
    <t>493d1d81be0820670270687181f436b4</t>
  </si>
  <si>
    <t>2022-04-11 08:19:12 UTC</t>
  </si>
  <si>
    <t>2022-04-11 08:19:08 UTC</t>
  </si>
  <si>
    <t>2022-04-11 08:19:00 UTC</t>
  </si>
  <si>
    <t>2022-04-11 08:18:51 UTC</t>
  </si>
  <si>
    <t>2022-04-11 08:18:48 UTC</t>
  </si>
  <si>
    <t>2022-04-11 08:18:45 UTC</t>
  </si>
  <si>
    <t>9265f97fd2c02664d71e6c39d8cdab7f</t>
  </si>
  <si>
    <t>2022-04-11 08:18:44 UTC</t>
  </si>
  <si>
    <t>2022-04-11 08:18:22 UTC</t>
  </si>
  <si>
    <t>2022-04-11 08:18:21 UTC</t>
  </si>
  <si>
    <t>fd922be4ff448680a1b2545e911f661d</t>
  </si>
  <si>
    <t>2022-04-11 08:18:19 UTC</t>
  </si>
  <si>
    <t>2022-04-11 08:18:14 UTC</t>
  </si>
  <si>
    <t>2022-04-11 08:17:43 UTC</t>
  </si>
  <si>
    <t>1ce92f87ff2e3134079cda0941e239f5</t>
  </si>
  <si>
    <t>e25c90222a8fb87fd415568316644d68</t>
  </si>
  <si>
    <t>2022-04-11 08:17:32 UTC</t>
  </si>
  <si>
    <t>2022-04-11 08:17:29 UTC</t>
  </si>
  <si>
    <t>2022-04-11 08:17:22 UTC</t>
  </si>
  <si>
    <t>6238c3c89df9f61be5e96afe8d4becde</t>
  </si>
  <si>
    <t>2022-04-11 08:17:21 UTC</t>
  </si>
  <si>
    <t>2022-04-11 08:17:17 UTC</t>
  </si>
  <si>
    <t>2022-04-11 08:17:15 UTC</t>
  </si>
  <si>
    <t>2022-04-11 08:17:09 UTC</t>
  </si>
  <si>
    <t>2022-04-11 08:17:07 UTC</t>
  </si>
  <si>
    <t>d0cc43b03cf4d442e510580142177e00</t>
  </si>
  <si>
    <t>2022-04-11 08:17:02 UTC</t>
  </si>
  <si>
    <t>2022-04-11 08:17:01 UTC</t>
  </si>
  <si>
    <t>2022-04-11 08:16:59 UTC</t>
  </si>
  <si>
    <t>2022-04-11 08:16:58 UTC</t>
  </si>
  <si>
    <t>2022-04-11 08:16:53 UTC</t>
  </si>
  <si>
    <t>2022-04-11 08:16:52 UTC</t>
  </si>
  <si>
    <t>2022-04-11 08:16:45 UTC</t>
  </si>
  <si>
    <t>2022-04-11 08:16:41 UTC</t>
  </si>
  <si>
    <t>2022-04-11 08:16:36 UTC</t>
  </si>
  <si>
    <t>2022-04-11 08:15:43 UTC</t>
  </si>
  <si>
    <t>2022-04-11 08:15:36 UTC</t>
  </si>
  <si>
    <t>e85dc5c9550f9ea180432cf28e07ff68</t>
  </si>
  <si>
    <t>2022-04-11 08:15:33 UTC</t>
  </si>
  <si>
    <t>2022-04-11 08:15:30 UTC</t>
  </si>
  <si>
    <t>2022-04-11 08:15:26 UTC</t>
  </si>
  <si>
    <t>a7ab8fb9af08b088ab0054cdc27a7c94</t>
  </si>
  <si>
    <t>2022-04-11 08:15:25 UTC</t>
  </si>
  <si>
    <t>2022-04-11 08:15:23 UTC</t>
  </si>
  <si>
    <t>4cb4d5fe0a56ff62d4a1c267825f5099</t>
  </si>
  <si>
    <t>2022-04-11 08:15:20 UTC</t>
  </si>
  <si>
    <t>2022-04-11 08:15:16 UTC</t>
  </si>
  <si>
    <t>2022-04-11 08:15:15 UTC</t>
  </si>
  <si>
    <t>2022-04-11 08:15:14 UTC</t>
  </si>
  <si>
    <t>2022-04-11 08:15:10 UTC</t>
  </si>
  <si>
    <t>2022-04-11 08:15:08 UTC</t>
  </si>
  <si>
    <t>2022-04-11 08:15:04 UTC</t>
  </si>
  <si>
    <t>2022-04-11 08:15:01 UTC</t>
  </si>
  <si>
    <t>2022-04-11 08:14:59 UTC</t>
  </si>
  <si>
    <t>2022-04-11 08:14:57 UTC</t>
  </si>
  <si>
    <t>2022-04-11 08:14:55 UTC</t>
  </si>
  <si>
    <t>2022-04-11 08:14:51 UTC</t>
  </si>
  <si>
    <t>2022-04-11 08:14:50 UTC</t>
  </si>
  <si>
    <t>2022-04-11 08:14:48 UTC</t>
  </si>
  <si>
    <t>2022-04-11 08:14:44 UTC</t>
  </si>
  <si>
    <t>2022-04-11 08:14:41 UTC</t>
  </si>
  <si>
    <t>2022-04-11 08:14:39 UTC</t>
  </si>
  <si>
    <t>2022-04-11 08:14:37 UTC</t>
  </si>
  <si>
    <t>2022-04-11 08:14:30 UTC</t>
  </si>
  <si>
    <t>2022-04-11 08:14:23 UTC</t>
  </si>
  <si>
    <t>2022-04-11 08:14:20 UTC</t>
  </si>
  <si>
    <t>2022-04-11 08:14:15 UTC</t>
  </si>
  <si>
    <t>2022-04-11 08:14:13 UTC</t>
  </si>
  <si>
    <t>2022-04-11 08:14:08 UTC</t>
  </si>
  <si>
    <t>2022-04-11 08:14:03 UTC</t>
  </si>
  <si>
    <t>2022-04-11 08:14:02 UTC</t>
  </si>
  <si>
    <t>12c4ec237fd61fd9b12c156db9823e9c</t>
  </si>
  <si>
    <t>2022-04-11 08:13:59 UTC</t>
  </si>
  <si>
    <t>2022-04-11 08:13:53 UTC</t>
  </si>
  <si>
    <t>2022-04-11 08:13:43 UTC</t>
  </si>
  <si>
    <t>2022-04-11 08:13:39 UTC</t>
  </si>
  <si>
    <t>2022-04-11 08:13:32 UTC</t>
  </si>
  <si>
    <t>2022-04-11 08:13:30 UTC</t>
  </si>
  <si>
    <t>cd57780a8cd3880302cd3eb51fcdcb6f</t>
  </si>
  <si>
    <t>2022-04-11 08:13:28 UTC</t>
  </si>
  <si>
    <t>2022-04-11 08:13:27 UTC</t>
  </si>
  <si>
    <t>2022-04-11 08:13:24 UTC</t>
  </si>
  <si>
    <t>c9031c7bc48bfd521d2178d5857a8aa1</t>
  </si>
  <si>
    <t>2022-04-11 08:13:18 UTC</t>
  </si>
  <si>
    <t>2022-04-11 08:13:10 UTC</t>
  </si>
  <si>
    <t>2022-04-11 08:13:07 UTC</t>
  </si>
  <si>
    <t>2022-04-11 08:13:05 UTC</t>
  </si>
  <si>
    <t>2022-04-11 08:13:04 UTC</t>
  </si>
  <si>
    <t>eb5de40f94f20fa6a9c0502eed8b347d</t>
  </si>
  <si>
    <t>2022-04-11 08:13:02 UTC</t>
  </si>
  <si>
    <t>2022-04-11 08:13:01 UTC</t>
  </si>
  <si>
    <t>2022-04-11 08:12:58 UTC</t>
  </si>
  <si>
    <t>2022-04-11 08:12:57 UTC</t>
  </si>
  <si>
    <t>2022-04-11 08:12:51 UTC</t>
  </si>
  <si>
    <t>2022-04-11 08:12:42 UTC</t>
  </si>
  <si>
    <t>2022-04-11 08:12:41 UTC</t>
  </si>
  <si>
    <t>2022-04-11 08:12:40 UTC</t>
  </si>
  <si>
    <t>9dc766ae8b50cd6740148dd80ec0085e</t>
  </si>
  <si>
    <t>2022-04-11 08:12:37 UTC</t>
  </si>
  <si>
    <t>2022-04-11 08:12:36 UTC</t>
  </si>
  <si>
    <t>2022-04-11 08:12:25 UTC</t>
  </si>
  <si>
    <t>42f7688a263123903f0ce8b447e74ed9</t>
  </si>
  <si>
    <t>2022-04-11 08:12:09 UTC</t>
  </si>
  <si>
    <t>2022-04-11 08:11:50 UTC</t>
  </si>
  <si>
    <t>2022-04-11 08:11:48 UTC</t>
  </si>
  <si>
    <t>2022-04-11 08:11:43 UTC</t>
  </si>
  <si>
    <t>63d4e1f58830b4bd2bdf3abf72f7b9e5</t>
  </si>
  <si>
    <t>2022-04-11 08:11:39 UTC</t>
  </si>
  <si>
    <t>2022-04-11 08:11:36 UTC</t>
  </si>
  <si>
    <t>2022-04-11 08:11:34 UTC</t>
  </si>
  <si>
    <t>2022-04-11 08:11:32 UTC</t>
  </si>
  <si>
    <t>2022-04-11 08:11:29 UTC</t>
  </si>
  <si>
    <t>2022-04-11 08:11:25 UTC</t>
  </si>
  <si>
    <t>2022-04-11 08:10:55 UTC</t>
  </si>
  <si>
    <t>2022-04-11 08:10:46 UTC</t>
  </si>
  <si>
    <t>fe24886e02edccea1b62c1f99b97f702</t>
  </si>
  <si>
    <t>2022-04-11 08:10:38 UTC</t>
  </si>
  <si>
    <t>2022-04-11 08:10:34 UTC</t>
  </si>
  <si>
    <t>2022-04-11 08:10:31 UTC</t>
  </si>
  <si>
    <t>c0e4da2cc5c486f255e57b062062a269</t>
  </si>
  <si>
    <t>2022-04-11 08:10:30 UTC</t>
  </si>
  <si>
    <t>2022-04-11 08:10:26 UTC</t>
  </si>
  <si>
    <t>2022-04-11 08:10:25 UTC</t>
  </si>
  <si>
    <t>96f90de8a10a54cb608503bb07438184</t>
  </si>
  <si>
    <t>2022-04-11 08:10:19 UTC</t>
  </si>
  <si>
    <t>2022-04-11 08:10:17 UTC</t>
  </si>
  <si>
    <t>2022-04-11 08:10:15 UTC</t>
  </si>
  <si>
    <t>2022-04-11 08:10:13 UTC</t>
  </si>
  <si>
    <t>2022-04-11 08:10:08 UTC</t>
  </si>
  <si>
    <t>2022-04-11 08:10:05 UTC</t>
  </si>
  <si>
    <t>2022-04-11 08:09:53 UTC</t>
  </si>
  <si>
    <t>2022-04-11 08:09:51 UTC</t>
  </si>
  <si>
    <t>2022-04-11 08:09:39 UTC</t>
  </si>
  <si>
    <t>2022-04-11 08:09:38 UTC</t>
  </si>
  <si>
    <t>2022-04-11 08:09:37 UTC</t>
  </si>
  <si>
    <t>2022-04-11 08:09:34 UTC</t>
  </si>
  <si>
    <t>2022-04-11 08:09:33 UTC</t>
  </si>
  <si>
    <t>7a48f0da901804419509107991c3b941</t>
  </si>
  <si>
    <t>2022-04-11 08:09:32 UTC</t>
  </si>
  <si>
    <t>2022-04-11 08:09:20 UTC</t>
  </si>
  <si>
    <t>2022-04-11 08:09:13 UTC</t>
  </si>
  <si>
    <t>2022-04-11 08:09:08 UTC</t>
  </si>
  <si>
    <t>2022-04-11 08:09:06 UTC</t>
  </si>
  <si>
    <t>2022-04-11 08:09:04 UTC</t>
  </si>
  <si>
    <t>2022-04-11 08:09:02 UTC</t>
  </si>
  <si>
    <t>2022-04-11 08:09:01 UTC</t>
  </si>
  <si>
    <t>2022-04-11 08:08:57 UTC</t>
  </si>
  <si>
    <t>0a0cbc6e891b46fb3b4eb1f448dac310</t>
  </si>
  <si>
    <t>2022-04-11 08:08:55 UTC</t>
  </si>
  <si>
    <t>2022-04-11 08:08:52 UTC</t>
  </si>
  <si>
    <t>2022-04-11 08:08:51 UTC</t>
  </si>
  <si>
    <t>2022-04-11 08:08:49 UTC</t>
  </si>
  <si>
    <t>2022-04-11 08:08:47 UTC</t>
  </si>
  <si>
    <t>2022-04-11 08:08:46 UTC</t>
  </si>
  <si>
    <t>2022-04-11 08:08:45 UTC</t>
  </si>
  <si>
    <t>2022-04-11 08:08:43 UTC</t>
  </si>
  <si>
    <t>2022-04-11 08:08:39 UTC</t>
  </si>
  <si>
    <t>2022-04-11 08:08:30 UTC</t>
  </si>
  <si>
    <t>2022-04-11 08:08:17 UTC</t>
  </si>
  <si>
    <t>85ea6a42deab25c868e696710db92204</t>
  </si>
  <si>
    <t>2022-04-11 08:08:10 UTC</t>
  </si>
  <si>
    <t>2022-04-11 08:08:07 UTC</t>
  </si>
  <si>
    <t>2022-04-11 08:08:05 UTC</t>
  </si>
  <si>
    <t>2022-04-11 08:08:03 UTC</t>
  </si>
  <si>
    <t>2022-04-11 08:08:01 UTC</t>
  </si>
  <si>
    <t>2022-04-11 08:07:58 UTC</t>
  </si>
  <si>
    <t>2022-04-11 08:07:57 UTC</t>
  </si>
  <si>
    <t>2022-04-11 08:07:41 UTC</t>
  </si>
  <si>
    <t>2022-04-11 08:07:24 UTC</t>
  </si>
  <si>
    <t>2022-04-11 08:07:22 UTC</t>
  </si>
  <si>
    <t>2022-04-11 08:07:20 UTC</t>
  </si>
  <si>
    <t>2022-04-11 08:07:17 UTC</t>
  </si>
  <si>
    <t>2022-04-11 08:07:06 UTC</t>
  </si>
  <si>
    <t>2022-04-11 08:07:05 UTC</t>
  </si>
  <si>
    <t>2022-04-11 08:07:04 UTC</t>
  </si>
  <si>
    <t>2022-04-11 08:07:02 UTC</t>
  </si>
  <si>
    <t>2022-04-11 08:07:01 UTC</t>
  </si>
  <si>
    <t>2022-04-11 08:07:00 UTC</t>
  </si>
  <si>
    <t>2022-04-11 08:06:59 UTC</t>
  </si>
  <si>
    <t>2022-04-11 08:06:48 UTC</t>
  </si>
  <si>
    <t>4a6c626729bf11a830190d6defe3ef86</t>
  </si>
  <si>
    <t>2022-04-11 08:06:45 UTC</t>
  </si>
  <si>
    <t>2022-04-11 08:06:23 UTC</t>
  </si>
  <si>
    <t>2022-04-11 08:06:21 UTC</t>
  </si>
  <si>
    <t>2022-04-11 08:06:19 UTC</t>
  </si>
  <si>
    <t>2022-04-11 08:06:15 UTC</t>
  </si>
  <si>
    <t>2022-04-11 08:06:11 UTC</t>
  </si>
  <si>
    <t>2022-04-11 08:06:04 UTC</t>
  </si>
  <si>
    <t>2022-04-11 08:06:00 UTC</t>
  </si>
  <si>
    <t>e018138f12ffe0a068b3bc0734f5a9ed</t>
  </si>
  <si>
    <t>2022-04-11 08:05:56 UTC</t>
  </si>
  <si>
    <t>2022-04-11 08:05:55 UTC</t>
  </si>
  <si>
    <t>2022-04-11 08:05:51 UTC</t>
  </si>
  <si>
    <t>2022-04-11 08:05:44 UTC</t>
  </si>
  <si>
    <t>2022-04-11 08:05:30 UTC</t>
  </si>
  <si>
    <t>6c684a6607dfb657c3a91f8be8517522</t>
  </si>
  <si>
    <t>2022-04-11 08:05:02 UTC</t>
  </si>
  <si>
    <t>2022-04-11 08:04:55 UTC</t>
  </si>
  <si>
    <t>2022-04-11 08:04:54 UTC</t>
  </si>
  <si>
    <t>8ef8576d8c88a92a1c9dec5d87129baa</t>
  </si>
  <si>
    <t>2022-04-11 08:04:50 UTC</t>
  </si>
  <si>
    <t>2022-04-11 08:04:49 UTC</t>
  </si>
  <si>
    <t>2022-04-11 08:04:47 UTC</t>
  </si>
  <si>
    <t>2022-04-11 08:04:46 UTC</t>
  </si>
  <si>
    <t>2022-04-11 08:04:44 UTC</t>
  </si>
  <si>
    <t>2022-04-11 08:04:40 UTC</t>
  </si>
  <si>
    <t>2022-04-11 08:04:25 UTC</t>
  </si>
  <si>
    <t>a9f4cb50a5ba2d047c29c8dc799aef61</t>
  </si>
  <si>
    <t>2022-04-11 08:04:04 UTC</t>
  </si>
  <si>
    <t>2022-04-11 08:03:56 UTC</t>
  </si>
  <si>
    <t>2022-04-11 08:03:54 UTC</t>
  </si>
  <si>
    <t>2022-04-11 08:03:36 UTC</t>
  </si>
  <si>
    <t>2022-04-11 08:03:34 UTC</t>
  </si>
  <si>
    <t>2022-04-11 08:03:32 UTC</t>
  </si>
  <si>
    <t>2022-04-11 08:03:27 UTC</t>
  </si>
  <si>
    <t>2022-04-11 08:03:26 UTC</t>
  </si>
  <si>
    <t>2022-04-11 08:03:25 UTC</t>
  </si>
  <si>
    <t>2ffe988f63c59b249d44da4d21d5877c</t>
  </si>
  <si>
    <t>2022-04-11 08:03:24 UTC</t>
  </si>
  <si>
    <t>2022-04-11 08:03:20 UTC</t>
  </si>
  <si>
    <t>2022-04-11 08:03:18 UTC</t>
  </si>
  <si>
    <t>2022-04-11 08:03:13 UTC</t>
  </si>
  <si>
    <t>2022-04-11 08:03:01 UTC</t>
  </si>
  <si>
    <t>2022-04-11 08:02:59 UTC</t>
  </si>
  <si>
    <t>2022-04-11 08:02:55 UTC</t>
  </si>
  <si>
    <t>a6421acec1e6e9ef4129d99bd232e8c1</t>
  </si>
  <si>
    <t>2022-04-11 08:02:49 UTC</t>
  </si>
  <si>
    <t>2022-04-11 08:02:31 UTC</t>
  </si>
  <si>
    <t>2022-04-11 08:02:19 UTC</t>
  </si>
  <si>
    <t>2022-04-11 08:02:18 UTC</t>
  </si>
  <si>
    <t>2022-04-11 08:02:16 UTC</t>
  </si>
  <si>
    <t>2022-04-11 08:02:13 UTC</t>
  </si>
  <si>
    <t>2022-04-11 08:01:56 UTC</t>
  </si>
  <si>
    <t>2022-04-11 08:01:54 UTC</t>
  </si>
  <si>
    <t>30139f6bcbbfc44781adb21e0f5b1fee</t>
  </si>
  <si>
    <t>2022-04-11 08:01:52 UTC</t>
  </si>
  <si>
    <t>4bc13487c1c6b181dc04f4d32a5263c6</t>
  </si>
  <si>
    <t>2022-04-11 08:01:50 UTC</t>
  </si>
  <si>
    <t>2022-04-11 08:01:35 UTC</t>
  </si>
  <si>
    <t>db1fe014c4f78c816406bcf6ff5acda7</t>
  </si>
  <si>
    <t>2022-04-11 08:01:33 UTC</t>
  </si>
  <si>
    <t>2022-04-11 08:01:27 UTC</t>
  </si>
  <si>
    <t>2022-04-11 08:00:51 UTC</t>
  </si>
  <si>
    <t>2022-04-11 08:00:49 UTC</t>
  </si>
  <si>
    <t>2022-04-11 08:00:46 UTC</t>
  </si>
  <si>
    <t>2022-04-11 08:00:43 UTC</t>
  </si>
  <si>
    <t>2022-04-11 08:00:36 UTC</t>
  </si>
  <si>
    <t>2022-04-11 08:00:05 UTC</t>
  </si>
  <si>
    <t>9825ab38e7863eea08a4edeaa8b1d721</t>
  </si>
  <si>
    <t>2022-04-11 08:00:00 UTC</t>
  </si>
  <si>
    <t>2022-04-11 07:59:55 UTC</t>
  </si>
  <si>
    <t>2022-04-11 07:59:50 UTC</t>
  </si>
  <si>
    <t>2022-04-11 07:59:49 UTC</t>
  </si>
  <si>
    <t>2022-04-11 07:59:44 UTC</t>
  </si>
  <si>
    <t>2022-04-11 07:59:40 UTC</t>
  </si>
  <si>
    <t>2022-04-11 07:59:09 UTC</t>
  </si>
  <si>
    <t>2022-04-11 07:58:13 UTC</t>
  </si>
  <si>
    <t>2022-04-11 07:58:04 UTC</t>
  </si>
  <si>
    <t>2022-04-11 07:58:02 UTC</t>
  </si>
  <si>
    <t>2022-04-11 07:58:00 UTC</t>
  </si>
  <si>
    <t>2022-04-11 07:57:57 UTC</t>
  </si>
  <si>
    <t>2022-04-11 07:57:50 UTC</t>
  </si>
  <si>
    <t>2022-04-11 07:57:03 UTC</t>
  </si>
  <si>
    <t>2022-04-11 07:56:57 UTC</t>
  </si>
  <si>
    <t>7b897196a7181bba2475037927178385</t>
  </si>
  <si>
    <t>2022-04-11 07:56:50 UTC</t>
  </si>
  <si>
    <t>2022-04-11 07:56:49 UTC</t>
  </si>
  <si>
    <t>2022-04-11 07:56:47 UTC</t>
  </si>
  <si>
    <t>2022-04-11 07:56:46 UTC</t>
  </si>
  <si>
    <t>2022-04-11 07:56:42 UTC</t>
  </si>
  <si>
    <t>2022-04-11 07:56:38 UTC</t>
  </si>
  <si>
    <t>2022-04-11 07:56:37 UTC</t>
  </si>
  <si>
    <t>2022-04-11 07:56:34 UTC</t>
  </si>
  <si>
    <t>2022-04-11 07:56:26 UTC</t>
  </si>
  <si>
    <t>d6188f2fff864ed4f6c0a74ca9e3c898</t>
  </si>
  <si>
    <t>2022-04-11 07:56:24 UTC</t>
  </si>
  <si>
    <t>b274d9a72c570f90a93dab74d228e089</t>
  </si>
  <si>
    <t>2022-04-11 07:55:55 UTC</t>
  </si>
  <si>
    <t>2022-04-11 07:55:44 UTC</t>
  </si>
  <si>
    <t>2022-04-11 07:55:24 UTC</t>
  </si>
  <si>
    <t>2022-04-11 07:55:16 UTC</t>
  </si>
  <si>
    <t>2022-04-11 07:55:14 UTC</t>
  </si>
  <si>
    <t>2022-04-11 07:55:03 UTC</t>
  </si>
  <si>
    <t>2022-04-11 07:54:59 UTC</t>
  </si>
  <si>
    <t>2022-04-11 07:54:54 UTC</t>
  </si>
  <si>
    <t>2022-04-11 07:54:38 UTC</t>
  </si>
  <si>
    <t>2022-04-11 07:54:32 UTC</t>
  </si>
  <si>
    <t>2022-04-11 07:54:13 UTC</t>
  </si>
  <si>
    <t>2022-04-11 07:54:12 UTC</t>
  </si>
  <si>
    <t>2022-04-11 07:54:09 UTC</t>
  </si>
  <si>
    <t>2022-04-11 07:54:04 UTC</t>
  </si>
  <si>
    <t>2022-04-11 07:53:59 UTC</t>
  </si>
  <si>
    <t>2022-04-11 07:53:55 UTC</t>
  </si>
  <si>
    <t>2022-04-11 07:53:53 UTC</t>
  </si>
  <si>
    <t>2022-04-11 07:53:50 UTC</t>
  </si>
  <si>
    <t>2022-04-11 07:53:48 UTC</t>
  </si>
  <si>
    <t>3efb7be69ad9fc70a702e9caae23eec0</t>
  </si>
  <si>
    <t>2022-04-11 07:53:42 UTC</t>
  </si>
  <si>
    <t>2022-04-11 07:53:41 UTC</t>
  </si>
  <si>
    <t>2022-04-11 07:53:15 UTC</t>
  </si>
  <si>
    <t>757ee10068698a1b45af10053ad4ce85</t>
  </si>
  <si>
    <t>2022-04-11 07:53:10 UTC</t>
  </si>
  <si>
    <t>f9f97e6ff07e9bddff8498136d2fd394</t>
  </si>
  <si>
    <t>2022-04-11 07:52:46 UTC</t>
  </si>
  <si>
    <t>2022-04-11 07:52:44 UTC</t>
  </si>
  <si>
    <t>2022-04-11 07:52:30 UTC</t>
  </si>
  <si>
    <t>2022-04-11 07:52:28 UTC</t>
  </si>
  <si>
    <t>2022-04-11 07:52:25 UTC</t>
  </si>
  <si>
    <t>2022-04-11 07:52:23 UTC</t>
  </si>
  <si>
    <t>471f1eb05fc1343e2bc47a3f30f76dbf</t>
  </si>
  <si>
    <t>2022-04-11 07:51:41 UTC</t>
  </si>
  <si>
    <t>2022-04-11 07:51:39 UTC</t>
  </si>
  <si>
    <t>2022-04-11 07:51:36 UTC</t>
  </si>
  <si>
    <t>2022-04-11 07:51:20 UTC</t>
  </si>
  <si>
    <t>2022-04-11 07:51:01 UTC</t>
  </si>
  <si>
    <t>4094007a7850797977cc89b6f5a94061</t>
  </si>
  <si>
    <t>2022-04-11 07:50:20 UTC</t>
  </si>
  <si>
    <t>06d55157cfc1a1c12dad397707308a0d</t>
  </si>
  <si>
    <t>2022-04-11 07:50:16 UTC</t>
  </si>
  <si>
    <t>2022-04-11 07:50:14 UTC</t>
  </si>
  <si>
    <t>2022-04-11 07:50:12 UTC</t>
  </si>
  <si>
    <t>2022-04-11 07:50:11 UTC</t>
  </si>
  <si>
    <t>caaddcbcc542fabd47ee69b1734e0f52</t>
  </si>
  <si>
    <t>2022-04-11 07:50:10 UTC</t>
  </si>
  <si>
    <t>2022-04-11 07:50:09 UTC</t>
  </si>
  <si>
    <t>2022-04-11 07:50:08 UTC</t>
  </si>
  <si>
    <t>2022-04-11 07:50:07 UTC</t>
  </si>
  <si>
    <t>2022-04-11 07:50:06 UTC</t>
  </si>
  <si>
    <t>2022-04-11 07:50:05 UTC</t>
  </si>
  <si>
    <t>2022-04-11 07:50:04 UTC</t>
  </si>
  <si>
    <t>2022-04-11 07:50:03 UTC</t>
  </si>
  <si>
    <t>2022-04-11 07:50:02 UTC</t>
  </si>
  <si>
    <t>2022-04-11 07:50:01 UTC</t>
  </si>
  <si>
    <t>88c838f98d3f97512ebf5c2310aa9bc2</t>
  </si>
  <si>
    <t>2022-04-11 07:50:00 UTC</t>
  </si>
  <si>
    <t>2022-04-11 07:49:59 UTC</t>
  </si>
  <si>
    <t>2022-04-11 07:49:58 UTC</t>
  </si>
  <si>
    <t>2022-04-11 07:49:57 UTC</t>
  </si>
  <si>
    <t>2022-04-11 07:49:56 UTC</t>
  </si>
  <si>
    <t>2022-04-11 07:49:55 UTC</t>
  </si>
  <si>
    <t>2022-04-11 07:49:54 UTC</t>
  </si>
  <si>
    <t>2022-04-11 07:49:53 UTC</t>
  </si>
  <si>
    <t>2022-04-11 07:49:49 UTC</t>
  </si>
  <si>
    <t>2022-04-11 07:49:47 UTC</t>
  </si>
  <si>
    <t>2022-04-11 07:49:44 UTC</t>
  </si>
  <si>
    <t>2022-04-11 07:49:42 UTC</t>
  </si>
  <si>
    <t>2022-04-11 07:49:40 UTC</t>
  </si>
  <si>
    <t>2022-04-11 07:49:37 UTC</t>
  </si>
  <si>
    <t>2022-04-11 07:49:35 UTC</t>
  </si>
  <si>
    <t>2022-04-11 07:49:34 UTC</t>
  </si>
  <si>
    <t>73f45a47577a6c13a4d0a6862507dac4</t>
  </si>
  <si>
    <t>2022-04-11 07:49:33 UTC</t>
  </si>
  <si>
    <t>2022-04-11 07:49:29 UTC</t>
  </si>
  <si>
    <t>2022-04-11 07:49:23 UTC</t>
  </si>
  <si>
    <t>15be7ce21c528667137c59461e9b1f89</t>
  </si>
  <si>
    <t>2022-04-11 07:49:17 UTC</t>
  </si>
  <si>
    <t>3b5ef8271d6ccd065d60d13421a4bc5b</t>
  </si>
  <si>
    <t>2022-04-11 07:48:56 UTC</t>
  </si>
  <si>
    <t>2022-04-11 07:48:46 UTC</t>
  </si>
  <si>
    <t>2022-04-11 07:48:45 UTC</t>
  </si>
  <si>
    <t>2022-04-11 07:48:44 UTC</t>
  </si>
  <si>
    <t>1eba489e4410825cbcb55f9d9c2fef86</t>
  </si>
  <si>
    <t>2022-04-11 07:48:43 UTC</t>
  </si>
  <si>
    <t>2022-04-11 07:48:42 UTC</t>
  </si>
  <si>
    <t>2022-04-11 07:48:40 UTC</t>
  </si>
  <si>
    <t>2022-04-11 07:48:39 UTC</t>
  </si>
  <si>
    <t>2022-04-11 07:48:38 UTC</t>
  </si>
  <si>
    <t>2022-04-11 07:48:36 UTC</t>
  </si>
  <si>
    <t>2022-04-11 07:48:35 UTC</t>
  </si>
  <si>
    <t>2022-04-11 07:48:33 UTC</t>
  </si>
  <si>
    <t>2022-04-11 07:48:32 UTC</t>
  </si>
  <si>
    <t>df56e9b6cd21770f36f0b597730e7156</t>
  </si>
  <si>
    <t>2022-04-11 07:48:31 UTC</t>
  </si>
  <si>
    <t>2022-04-11 07:48:30 UTC</t>
  </si>
  <si>
    <t>2022-04-11 07:48:22 UTC</t>
  </si>
  <si>
    <t>2022-04-11 07:48:21 UTC</t>
  </si>
  <si>
    <t>2022-04-11 07:48:14 UTC</t>
  </si>
  <si>
    <t>2022-04-11 07:47:56 UTC</t>
  </si>
  <si>
    <t>2022-04-11 07:47:44 UTC</t>
  </si>
  <si>
    <t>2022-04-11 07:47:37 UTC</t>
  </si>
  <si>
    <t>2022-04-11 07:47:02 UTC</t>
  </si>
  <si>
    <t>fdfc234386b59a2d80cba783691677d7</t>
  </si>
  <si>
    <t>2022-04-11 07:47:00 UTC</t>
  </si>
  <si>
    <t>2022-04-11 07:46:58 UTC</t>
  </si>
  <si>
    <t>2022-04-11 07:46:46 UTC</t>
  </si>
  <si>
    <t>2022-04-11 07:46:45 UTC</t>
  </si>
  <si>
    <t>2022-04-11 07:45:59 UTC</t>
  </si>
  <si>
    <t>2022-04-11 07:45:51 UTC</t>
  </si>
  <si>
    <t>2022-04-11 07:45:44 UTC</t>
  </si>
  <si>
    <t>2022-04-11 07:45:38 UTC</t>
  </si>
  <si>
    <t>2022-04-11 07:45:16 UTC</t>
  </si>
  <si>
    <t>2022-04-11 07:45:14 UTC</t>
  </si>
  <si>
    <t>2022-04-11 07:45:13 UTC</t>
  </si>
  <si>
    <t>2022-04-11 07:45:12 UTC</t>
  </si>
  <si>
    <t>2022-04-11 07:45:11 UTC</t>
  </si>
  <si>
    <t>2022-04-11 07:45:10 UTC</t>
  </si>
  <si>
    <t>2022-04-11 07:45:08 UTC</t>
  </si>
  <si>
    <t>2022-04-11 07:45:07 UTC</t>
  </si>
  <si>
    <t>2022-04-11 07:45:05 UTC</t>
  </si>
  <si>
    <t>2022-04-11 07:45:04 UTC</t>
  </si>
  <si>
    <t>2022-04-11 07:45:03 UTC</t>
  </si>
  <si>
    <t>2022-04-11 07:45:02 UTC</t>
  </si>
  <si>
    <t>2022-04-11 07:45:01 UTC</t>
  </si>
  <si>
    <t>dd4284a6ef69f6beb5b40c9e0182b5c1</t>
  </si>
  <si>
    <t>2022-04-11 07:45:00 UTC</t>
  </si>
  <si>
    <t>2022-04-11 07:44:59 UTC</t>
  </si>
  <si>
    <t>2022-04-11 07:44:57 UTC</t>
  </si>
  <si>
    <t>2022-04-11 07:44:55 UTC</t>
  </si>
  <si>
    <t>2022-04-11 07:44:53 UTC</t>
  </si>
  <si>
    <t>2022-04-11 07:44:50 UTC</t>
  </si>
  <si>
    <t>2022-04-11 07:44:49 UTC</t>
  </si>
  <si>
    <t>2022-04-11 07:44:47 UTC</t>
  </si>
  <si>
    <t>2142693913896266ebd72e4189dd4b3f</t>
  </si>
  <si>
    <t>2022-04-11 07:44:46 UTC</t>
  </si>
  <si>
    <t>2022-04-11 07:44:43 UTC</t>
  </si>
  <si>
    <t>2022-04-11 07:44:40 UTC</t>
  </si>
  <si>
    <t>2022-04-11 07:44:30 UTC</t>
  </si>
  <si>
    <t>a408376bfd08325e70846f2c75ef67c8</t>
  </si>
  <si>
    <t>2022-04-11 07:43:28 UTC</t>
  </si>
  <si>
    <t>2022-04-11 07:43:20 UTC</t>
  </si>
  <si>
    <t>2022-04-11 07:43:13 UTC</t>
  </si>
  <si>
    <t>2022-04-11 07:42:53 UTC</t>
  </si>
  <si>
    <t>2022-04-11 07:42:51 UTC</t>
  </si>
  <si>
    <t>de58075a69fd1a909056db8983e59e49</t>
  </si>
  <si>
    <t>2022-04-11 07:42:50 UTC</t>
  </si>
  <si>
    <t>fcf827825d7e73929b48870591b4ea2d</t>
  </si>
  <si>
    <t>2022-04-11 07:42:13 UTC</t>
  </si>
  <si>
    <t>1be09f16fcbbbfd7e88718e57563d7c1</t>
  </si>
  <si>
    <t>f16ddaf2393d4989a3747866a6e00b04</t>
  </si>
  <si>
    <t>2022-04-11 07:42:06 UTC</t>
  </si>
  <si>
    <t>2022-04-11 07:41:59 UTC</t>
  </si>
  <si>
    <t>2022-04-11 07:41:56 UTC</t>
  </si>
  <si>
    <t>2022-04-11 07:41:54 UTC</t>
  </si>
  <si>
    <t>2022-04-11 07:41:51 UTC</t>
  </si>
  <si>
    <t>2022-04-11 07:41:50 UTC</t>
  </si>
  <si>
    <t>2022-04-11 07:41:46 UTC</t>
  </si>
  <si>
    <t>2022-04-11 07:41:43 UTC</t>
  </si>
  <si>
    <t>2022-04-11 07:41:29 UTC</t>
  </si>
  <si>
    <t>2022-04-11 07:41:27 UTC</t>
  </si>
  <si>
    <t>2022-04-11 07:41:26 UTC</t>
  </si>
  <si>
    <t>2022-04-11 07:41:23 UTC</t>
  </si>
  <si>
    <t>2022-04-11 07:41:21 UTC</t>
  </si>
  <si>
    <t>2022-04-11 07:41:10 UTC</t>
  </si>
  <si>
    <t>2022-04-11 07:41:07 UTC</t>
  </si>
  <si>
    <t>2022-04-11 07:41:05 UTC</t>
  </si>
  <si>
    <t>2022-04-11 07:41:04 UTC</t>
  </si>
  <si>
    <t>2022-04-11 07:41:02 UTC</t>
  </si>
  <si>
    <t>2022-04-11 07:40:59 UTC</t>
  </si>
  <si>
    <t>2022-04-11 07:40:56 UTC</t>
  </si>
  <si>
    <t>2022-04-11 07:40:45 UTC</t>
  </si>
  <si>
    <t>167beaeb7453758b48cdbc98e2268317</t>
  </si>
  <si>
    <t>2022-04-11 07:40:31 UTC</t>
  </si>
  <si>
    <t>2022-04-11 07:40:28 UTC</t>
  </si>
  <si>
    <t>2022-04-11 07:40:23 UTC</t>
  </si>
  <si>
    <t>2022-04-11 07:40:19 UTC</t>
  </si>
  <si>
    <t>2022-04-11 07:40:14 UTC</t>
  </si>
  <si>
    <t>2022-04-11 07:40:12 UTC</t>
  </si>
  <si>
    <t>2022-04-11 07:40:10 UTC</t>
  </si>
  <si>
    <t>2022-04-11 07:40:08 UTC</t>
  </si>
  <si>
    <t>2022-04-11 07:40:05 UTC</t>
  </si>
  <si>
    <t>da4f497a72146e638ae8fc9497472782</t>
  </si>
  <si>
    <t>2022-04-11 07:40:02 UTC</t>
  </si>
  <si>
    <t>2022-04-11 07:40:01 UTC</t>
  </si>
  <si>
    <t>2022-04-11 07:40:00 UTC</t>
  </si>
  <si>
    <t>2022-04-11 07:39:59 UTC</t>
  </si>
  <si>
    <t>3e35997ae54b9c3d5cadc5169a419fba</t>
  </si>
  <si>
    <t>2022-04-11 07:39:58 UTC</t>
  </si>
  <si>
    <t>2022-04-11 07:39:55 UTC</t>
  </si>
  <si>
    <t>2022-04-11 07:39:50 UTC</t>
  </si>
  <si>
    <t>2022-04-11 07:39:48 UTC</t>
  </si>
  <si>
    <t>2022-04-11 07:39:45 UTC</t>
  </si>
  <si>
    <t>2022-04-11 07:39:44 UTC</t>
  </si>
  <si>
    <t>af795e6a9c500a70d31794e791aeebb3</t>
  </si>
  <si>
    <t>2022-04-11 07:39:41 UTC</t>
  </si>
  <si>
    <t>2022-04-11 07:39:39 UTC</t>
  </si>
  <si>
    <t>2022-04-11 07:39:38 UTC</t>
  </si>
  <si>
    <t>2022-04-11 07:39:31 UTC</t>
  </si>
  <si>
    <t>ee600b7d862488a9563a65b796770885</t>
  </si>
  <si>
    <t>2022-04-11 07:39:16 UTC</t>
  </si>
  <si>
    <t>2022-04-11 07:38:58 UTC</t>
  </si>
  <si>
    <t>2022-04-11 07:38:35 UTC</t>
  </si>
  <si>
    <t>2022-04-11 07:38:33 UTC</t>
  </si>
  <si>
    <t>2022-04-11 07:38:25 UTC</t>
  </si>
  <si>
    <t>2022-04-11 07:38:22 UTC</t>
  </si>
  <si>
    <t>6f4696ba1546803def8d9201a4ba0eac</t>
  </si>
  <si>
    <t>2022-04-11 07:38:20 UTC</t>
  </si>
  <si>
    <t>2022-04-11 07:38:14 UTC</t>
  </si>
  <si>
    <t>2022-04-11 07:38:11 UTC</t>
  </si>
  <si>
    <t>2022-04-11 07:38:10 UTC</t>
  </si>
  <si>
    <t>2022-04-11 07:38:09 UTC</t>
  </si>
  <si>
    <t>2022-04-11 07:38:08 UTC</t>
  </si>
  <si>
    <t>2022-04-11 07:38:06 UTC</t>
  </si>
  <si>
    <t>2022-04-11 07:38:05 UTC</t>
  </si>
  <si>
    <t>2022-04-11 07:38:04 UTC</t>
  </si>
  <si>
    <t>2022-04-11 07:38:03 UTC</t>
  </si>
  <si>
    <t>2022-04-11 07:37:59 UTC</t>
  </si>
  <si>
    <t>2022-04-11 07:37:56 UTC</t>
  </si>
  <si>
    <t>cee0caaa4b7e31dece9ca38d8084001a</t>
  </si>
  <si>
    <t>2022-04-11 07:37:55 UTC</t>
  </si>
  <si>
    <t>26db91f64c81627c3888eee3b5dd86a6</t>
  </si>
  <si>
    <t>2022-04-11 07:37:54 UTC</t>
  </si>
  <si>
    <t>2022-04-11 07:37:52 UTC</t>
  </si>
  <si>
    <t>2022-04-11 07:37:47 UTC</t>
  </si>
  <si>
    <t>ef2cf18ad1c37119958f34cbafd2de0a</t>
  </si>
  <si>
    <t>2022-04-11 07:37:45 UTC</t>
  </si>
  <si>
    <t>2022-04-11 07:37:42 UTC</t>
  </si>
  <si>
    <t>2022-04-11 07:37:41 UTC</t>
  </si>
  <si>
    <t>2022-04-11 07:37:40 UTC</t>
  </si>
  <si>
    <t>2022-04-11 07:37:37 UTC</t>
  </si>
  <si>
    <t>2022-04-11 07:37:36 UTC</t>
  </si>
  <si>
    <t>2022-04-11 07:37:35 UTC</t>
  </si>
  <si>
    <t>2022-04-11 07:37:34 UTC</t>
  </si>
  <si>
    <t>1cc5ffc15fcaf3ce6c4a1c81328f12ea</t>
  </si>
  <si>
    <t>2022-04-11 07:37:33 UTC</t>
  </si>
  <si>
    <t>e5cba599a78f7724b3b5afe473450f2e</t>
  </si>
  <si>
    <t>2022-04-11 07:37:30 UTC</t>
  </si>
  <si>
    <t>2022-04-11 07:37:29 UTC</t>
  </si>
  <si>
    <t>2022-04-11 07:37:26 UTC</t>
  </si>
  <si>
    <t>2022-04-11 07:37:24 UTC</t>
  </si>
  <si>
    <t>2022-04-11 07:37:22 UTC</t>
  </si>
  <si>
    <t>2022-04-11 07:37:19 UTC</t>
  </si>
  <si>
    <t>2022-04-11 07:37:18 UTC</t>
  </si>
  <si>
    <t>2022-04-11 07:37:17 UTC</t>
  </si>
  <si>
    <t>2022-04-11 07:37:16 UTC</t>
  </si>
  <si>
    <t>2022-04-11 07:37:15 UTC</t>
  </si>
  <si>
    <t>2022-04-11 07:37:14 UTC</t>
  </si>
  <si>
    <t>2022-04-11 07:37:13 UTC</t>
  </si>
  <si>
    <t>2022-04-11 07:37:12 UTC</t>
  </si>
  <si>
    <t>2022-04-11 07:37:11 UTC</t>
  </si>
  <si>
    <t>2022-04-11 07:37:10 UTC</t>
  </si>
  <si>
    <t>2022-04-11 07:37:09 UTC</t>
  </si>
  <si>
    <t>2022-04-11 07:37:07 UTC</t>
  </si>
  <si>
    <t>2022-04-11 07:37:06 UTC</t>
  </si>
  <si>
    <t>2022-04-11 07:37:05 UTC</t>
  </si>
  <si>
    <t>2022-04-11 07:37:04 UTC</t>
  </si>
  <si>
    <t>2022-04-11 07:37:03 UTC</t>
  </si>
  <si>
    <t>2022-04-11 07:36:59 UTC</t>
  </si>
  <si>
    <t>2022-04-11 07:36:33 UTC</t>
  </si>
  <si>
    <t>facbd4e803aff7e38ba14196da580d5c</t>
  </si>
  <si>
    <t>2022-04-11 07:36:20 UTC</t>
  </si>
  <si>
    <t>2022-04-11 07:36:19 UTC</t>
  </si>
  <si>
    <t>e7c73faf288c0f879e75257027bf9aa2</t>
  </si>
  <si>
    <t>2022-04-11 07:36:18 UTC</t>
  </si>
  <si>
    <t>2022-04-11 07:36:15 UTC</t>
  </si>
  <si>
    <t>2022-04-11 07:36:09 UTC</t>
  </si>
  <si>
    <t>2022-04-11 07:36:03 UTC</t>
  </si>
  <si>
    <t>2022-04-11 07:36:00 UTC</t>
  </si>
  <si>
    <t>2022-04-11 07:35:56 UTC</t>
  </si>
  <si>
    <t>2022-04-11 07:35:39 UTC</t>
  </si>
  <si>
    <t>2022-04-11 07:35:19 UTC</t>
  </si>
  <si>
    <t>73da083aa52003c3b100ecf21b794e24</t>
  </si>
  <si>
    <t>2022-04-11 07:34:18 UTC</t>
  </si>
  <si>
    <t>2022-04-11 07:34:10 UTC</t>
  </si>
  <si>
    <t>2022-04-11 07:34:07 UTC</t>
  </si>
  <si>
    <t>2022-04-11 07:33:59 UTC</t>
  </si>
  <si>
    <t>2022-04-11 07:33:49 UTC</t>
  </si>
  <si>
    <t>2022-04-11 07:33:48 UTC</t>
  </si>
  <si>
    <t>2022-04-11 07:33:44 UTC</t>
  </si>
  <si>
    <t>2022-04-11 07:33:41 UTC</t>
  </si>
  <si>
    <t>2022-04-11 07:33:21 UTC</t>
  </si>
  <si>
    <t>2022-04-11 07:32:35 UTC</t>
  </si>
  <si>
    <t>61d4bfe489646dd8eedd8ff4c32ded1d</t>
  </si>
  <si>
    <t>2022-04-11 07:32:34 UTC</t>
  </si>
  <si>
    <t>3436429e83ea3e89e0c5ad924253061e</t>
  </si>
  <si>
    <t>2022-04-11 07:32:29 UTC</t>
  </si>
  <si>
    <t>2022-04-11 07:32:23 UTC</t>
  </si>
  <si>
    <t>2022-04-11 07:32:22 UTC</t>
  </si>
  <si>
    <t>2022-04-11 07:32:18 UTC</t>
  </si>
  <si>
    <t>2022-04-11 07:31:53 UTC</t>
  </si>
  <si>
    <t>2022-04-11 07:31:37 UTC</t>
  </si>
  <si>
    <t>2022-04-11 07:31:35 UTC</t>
  </si>
  <si>
    <t>2022-04-11 07:31:32 UTC</t>
  </si>
  <si>
    <t>2022-04-11 07:31:30 UTC</t>
  </si>
  <si>
    <t>1e2b3fdba2a1bedd28e0ccd1815a1b92</t>
  </si>
  <si>
    <t>2022-04-11 07:31:25 UTC</t>
  </si>
  <si>
    <t>2022-04-11 07:31:17 UTC</t>
  </si>
  <si>
    <t>2022-04-11 07:31:14 UTC</t>
  </si>
  <si>
    <t>2022-04-11 07:30:55 UTC</t>
  </si>
  <si>
    <t>623962241c10cab9dc8c81d768d17b62</t>
  </si>
  <si>
    <t>2022-04-11 07:30:50 UTC</t>
  </si>
  <si>
    <t>2022-04-11 07:30:48 UTC</t>
  </si>
  <si>
    <t>2022-04-11 07:30:37 UTC</t>
  </si>
  <si>
    <t>2022-04-11 07:30:35 UTC</t>
  </si>
  <si>
    <t>2022-04-11 07:30:32 UTC</t>
  </si>
  <si>
    <t>2022-04-11 07:30:31 UTC</t>
  </si>
  <si>
    <t>2022-04-11 07:30:04 UTC</t>
  </si>
  <si>
    <t>9f76b542d23a64a53a1133268e6ea6ac</t>
  </si>
  <si>
    <t>2022-04-11 07:29:59 UTC</t>
  </si>
  <si>
    <t>b86a33187d802b2c5990ff973725077c</t>
  </si>
  <si>
    <t>2022-04-11 07:29:47 UTC</t>
  </si>
  <si>
    <t>2022-04-11 07:28:14 UTC</t>
  </si>
  <si>
    <t>0d9214d033e655ca2cb49227460f1cd7</t>
  </si>
  <si>
    <t>2022-04-11 07:28:12 UTC</t>
  </si>
  <si>
    <t>2022-04-11 07:27:57 UTC</t>
  </si>
  <si>
    <t>76ba82037e9ad4faecb338275cb4f124</t>
  </si>
  <si>
    <t>2022-04-11 07:26:42 UTC</t>
  </si>
  <si>
    <t>2022-04-11 07:26:39 UTC</t>
  </si>
  <si>
    <t>96e80abf57b486a4af024d6b71de0f0e</t>
  </si>
  <si>
    <t>2022-04-11 07:26:38 UTC</t>
  </si>
  <si>
    <t>ec63917ca641bdfab3771486ee510524</t>
  </si>
  <si>
    <t>2022-04-11 07:26:36 UTC</t>
  </si>
  <si>
    <t>2022-04-11 07:26:35 UTC</t>
  </si>
  <si>
    <t>2022-04-11 07:26:34 UTC</t>
  </si>
  <si>
    <t>2022-04-11 07:26:33 UTC</t>
  </si>
  <si>
    <t>2022-04-11 07:26:32 UTC</t>
  </si>
  <si>
    <t>2022-04-11 07:26:30 UTC</t>
  </si>
  <si>
    <t>2022-04-11 07:26:29 UTC</t>
  </si>
  <si>
    <t>2022-04-11 07:26:27 UTC</t>
  </si>
  <si>
    <t>2022-04-11 07:26:26 UTC</t>
  </si>
  <si>
    <t>2022-04-11 07:26:25 UTC</t>
  </si>
  <si>
    <t>2022-04-11 07:26:24 UTC</t>
  </si>
  <si>
    <t>2022-04-11 07:26:23 UTC</t>
  </si>
  <si>
    <t>2022-04-11 07:26:22 UTC</t>
  </si>
  <si>
    <t>2022-04-11 07:26:21 UTC</t>
  </si>
  <si>
    <t>2022-04-11 07:26:15 UTC</t>
  </si>
  <si>
    <t>2022-04-11 07:26:07 UTC</t>
  </si>
  <si>
    <t>01696cbebdcf2dfadf53aff55208341f</t>
  </si>
  <si>
    <t>2022-04-11 07:26:05 UTC</t>
  </si>
  <si>
    <t>2022-04-11 07:25:59 UTC</t>
  </si>
  <si>
    <t>2022-04-11 07:25:49 UTC</t>
  </si>
  <si>
    <t>2022-04-11 07:25:30 UTC</t>
  </si>
  <si>
    <t>2022-04-11 07:25:26 UTC</t>
  </si>
  <si>
    <t>2022-04-11 07:25:19 UTC</t>
  </si>
  <si>
    <t>2022-04-11 07:24:43 UTC</t>
  </si>
  <si>
    <t>2022-04-11 07:24:33 UTC</t>
  </si>
  <si>
    <t>2022-04-11 07:24:32 UTC</t>
  </si>
  <si>
    <t>2022-04-11 07:24:31 UTC</t>
  </si>
  <si>
    <t>2022-04-11 07:24:29 UTC</t>
  </si>
  <si>
    <t>2022-04-11 07:24:27 UTC</t>
  </si>
  <si>
    <t>2022-04-11 07:24:26 UTC</t>
  </si>
  <si>
    <t>d66b7bb31c2fe3ff27a9d15c6cd76035</t>
  </si>
  <si>
    <t>2022-04-11 07:24:25 UTC</t>
  </si>
  <si>
    <t>2022-04-11 07:24:23 UTC</t>
  </si>
  <si>
    <t>2022-04-11 07:24:22 UTC</t>
  </si>
  <si>
    <t>2022-04-11 07:24:20 UTC</t>
  </si>
  <si>
    <t>2022-04-11 07:24:19 UTC</t>
  </si>
  <si>
    <t>2022-04-11 07:24:16 UTC</t>
  </si>
  <si>
    <t>2022-04-11 07:24:15 UTC</t>
  </si>
  <si>
    <t>2022-04-11 07:24:12 UTC</t>
  </si>
  <si>
    <t>2022-04-11 07:24:10 UTC</t>
  </si>
  <si>
    <t>2022-04-11 07:24:08 UTC</t>
  </si>
  <si>
    <t>2022-04-11 07:24:06 UTC</t>
  </si>
  <si>
    <t>2022-04-11 07:24:05 UTC</t>
  </si>
  <si>
    <t>2022-04-11 07:24:04 UTC</t>
  </si>
  <si>
    <t>2022-04-11 07:24:03 UTC</t>
  </si>
  <si>
    <t>2022-04-11 07:24:00 UTC</t>
  </si>
  <si>
    <t>2022-04-11 07:23:59 UTC</t>
  </si>
  <si>
    <t>eccc4dfeb7b99de3b547b3a4230c45a3</t>
  </si>
  <si>
    <t>2022-04-11 07:23:57 UTC</t>
  </si>
  <si>
    <t>5c4451e469959206f1b8f02a6c2282d7</t>
  </si>
  <si>
    <t>2022-04-11 07:23:54 UTC</t>
  </si>
  <si>
    <t>2022-04-11 07:23:51 UTC</t>
  </si>
  <si>
    <t>2022-04-11 07:23:49 UTC</t>
  </si>
  <si>
    <t>2022-04-11 07:23:33 UTC</t>
  </si>
  <si>
    <t>2022-04-11 07:23:31 UTC</t>
  </si>
  <si>
    <t>2022-04-11 07:23:30 UTC</t>
  </si>
  <si>
    <t>2022-04-11 07:23:29 UTC</t>
  </si>
  <si>
    <t>2022-04-11 07:23:22 UTC</t>
  </si>
  <si>
    <t>7fbfda27b28f5030862abeb25fd14453</t>
  </si>
  <si>
    <t>2022-04-11 07:23:17 UTC</t>
  </si>
  <si>
    <t>2022-04-11 07:23:06 UTC</t>
  </si>
  <si>
    <t>2022-04-11 07:23:05 UTC</t>
  </si>
  <si>
    <t>2022-04-11 07:23:02 UTC</t>
  </si>
  <si>
    <t>2022-04-11 07:23:01 UTC</t>
  </si>
  <si>
    <t>2022-04-11 07:22:57 UTC</t>
  </si>
  <si>
    <t>2022-04-11 07:22:56 UTC</t>
  </si>
  <si>
    <t>9af225a01f3c3c24ff08d50cc4481717</t>
  </si>
  <si>
    <t>2022-04-11 07:22:53 UTC</t>
  </si>
  <si>
    <t>2022-04-11 07:22:52 UTC</t>
  </si>
  <si>
    <t>2022-04-11 07:22:51 UTC</t>
  </si>
  <si>
    <t>2022-04-11 07:22:50 UTC</t>
  </si>
  <si>
    <t>890bbeb68f7dff9c0535a3722b1950ff</t>
  </si>
  <si>
    <t>2022-04-11 07:22:49 UTC</t>
  </si>
  <si>
    <t>dbb55196e782d9e11a3ad8a272fa9e6c</t>
  </si>
  <si>
    <t>2022-04-11 07:22:28 UTC</t>
  </si>
  <si>
    <t>2022-04-11 07:22:24 UTC</t>
  </si>
  <si>
    <t>2022-04-11 07:22:18 UTC</t>
  </si>
  <si>
    <t>2022-04-11 07:22:11 UTC</t>
  </si>
  <si>
    <t>2022-04-11 07:22:00 UTC</t>
  </si>
  <si>
    <t>a4612b41346ae2cc3774705e5796116d</t>
  </si>
  <si>
    <t>2022-04-11 07:21:59 UTC</t>
  </si>
  <si>
    <t>2022-04-11 07:21:57 UTC</t>
  </si>
  <si>
    <t>2022-04-11 07:21:55 UTC</t>
  </si>
  <si>
    <t>2022-04-11 07:21:53 UTC</t>
  </si>
  <si>
    <t>8679ac9d8b0a09202ecfe3028e031f23</t>
  </si>
  <si>
    <t>2022-04-11 07:21:49 UTC</t>
  </si>
  <si>
    <t>2022-04-11 07:21:46 UTC</t>
  </si>
  <si>
    <t>2022-04-11 07:21:41 UTC</t>
  </si>
  <si>
    <t>2022-04-11 07:21:37 UTC</t>
  </si>
  <si>
    <t>2022-04-11 07:21:33 UTC</t>
  </si>
  <si>
    <t>2022-04-11 07:21:32 UTC</t>
  </si>
  <si>
    <t>2022-04-11 07:21:31 UTC</t>
  </si>
  <si>
    <t>2022-04-11 07:21:30 UTC</t>
  </si>
  <si>
    <t>2022-04-11 07:21:28 UTC</t>
  </si>
  <si>
    <t>2022-04-11 07:21:27 UTC</t>
  </si>
  <si>
    <t>2022-04-11 07:21:26 UTC</t>
  </si>
  <si>
    <t>2022-04-11 07:21:25 UTC</t>
  </si>
  <si>
    <t>2022-04-11 07:21:24 UTC</t>
  </si>
  <si>
    <t>2022-04-11 07:21:23 UTC</t>
  </si>
  <si>
    <t>2022-04-11 07:21:22 UTC</t>
  </si>
  <si>
    <t>2022-04-11 07:21:21 UTC</t>
  </si>
  <si>
    <t>2022-04-11 07:21:19 UTC</t>
  </si>
  <si>
    <t>2022-04-11 07:21:18 UTC</t>
  </si>
  <si>
    <t>2022-04-11 07:21:17 UTC</t>
  </si>
  <si>
    <t>2022-04-11 07:21:15 UTC</t>
  </si>
  <si>
    <t>2022-04-11 07:21:14 UTC</t>
  </si>
  <si>
    <t>2022-04-11 07:21:13 UTC</t>
  </si>
  <si>
    <t>2022-04-11 07:21:09 UTC</t>
  </si>
  <si>
    <t>2022-04-11 07:21:07 UTC</t>
  </si>
  <si>
    <t>2022-04-11 07:20:58 UTC</t>
  </si>
  <si>
    <t>2022-04-11 07:20:45 UTC</t>
  </si>
  <si>
    <t>2022-04-11 07:19:47 UTC</t>
  </si>
  <si>
    <t>80b6e20d047c4a02d7a4b3ff06010fec</t>
  </si>
  <si>
    <t>2022-04-11 07:19:22 UTC</t>
  </si>
  <si>
    <t>2022-04-11 07:19:20 UTC</t>
  </si>
  <si>
    <t>2022-04-11 07:19:03 UTC</t>
  </si>
  <si>
    <t>2022-04-11 07:19:00 UTC</t>
  </si>
  <si>
    <t>2022-04-11 07:18:59 UTC</t>
  </si>
  <si>
    <t>2022-04-11 07:18:55 UTC</t>
  </si>
  <si>
    <t>2022-04-11 07:18:53 UTC</t>
  </si>
  <si>
    <t>2022-04-11 07:18:50 UTC</t>
  </si>
  <si>
    <t>2022-04-11 07:18:48 UTC</t>
  </si>
  <si>
    <t>2022-04-11 07:18:46 UTC</t>
  </si>
  <si>
    <t>2022-04-11 07:18:43 UTC</t>
  </si>
  <si>
    <t>2022-04-11 07:18:41 UTC</t>
  </si>
  <si>
    <t>2022-04-11 07:18:39 UTC</t>
  </si>
  <si>
    <t>2022-04-11 07:18:38 UTC</t>
  </si>
  <si>
    <t>fde9cbfba4dbeb774ec0ee7deccb11b4</t>
  </si>
  <si>
    <t>2022-04-11 07:18:36 UTC</t>
  </si>
  <si>
    <t>2022-04-11 07:18:34 UTC</t>
  </si>
  <si>
    <t>2022-04-11 07:18:31 UTC</t>
  </si>
  <si>
    <t>2022-04-11 07:18:29 UTC</t>
  </si>
  <si>
    <t>2022-04-11 07:18:26 UTC</t>
  </si>
  <si>
    <t>2022-04-11 07:18:22 UTC</t>
  </si>
  <si>
    <t>2022-04-11 07:18:19 UTC</t>
  </si>
  <si>
    <t>2022-04-11 07:18:13 UTC</t>
  </si>
  <si>
    <t>758e2cd96faadb06838ed1a03700648d</t>
  </si>
  <si>
    <t>2022-04-11 07:18:10 UTC</t>
  </si>
  <si>
    <t>2022-04-11 07:17:46 UTC</t>
  </si>
  <si>
    <t>3c0f012a5201e7cbfee3827fd2dbfe28</t>
  </si>
  <si>
    <t>2022-04-11 07:17:34 UTC</t>
  </si>
  <si>
    <t>2022-04-11 07:17:16 UTC</t>
  </si>
  <si>
    <t>2022-04-11 07:17:14 UTC</t>
  </si>
  <si>
    <t>2022-04-11 07:17:13 UTC</t>
  </si>
  <si>
    <t>2022-04-11 07:16:39 UTC</t>
  </si>
  <si>
    <t>2022-04-11 07:16:35 UTC</t>
  </si>
  <si>
    <t>2022-04-11 07:16:34 UTC</t>
  </si>
  <si>
    <t>2022-04-11 07:16:23 UTC</t>
  </si>
  <si>
    <t>2022-04-11 07:15:25 UTC</t>
  </si>
  <si>
    <t>2c41c507f871040e5b952525a44295b9</t>
  </si>
  <si>
    <t>2022-04-11 07:15:18 UTC</t>
  </si>
  <si>
    <t>2022-04-11 07:15:16 UTC</t>
  </si>
  <si>
    <t>2022-04-11 07:15:03 UTC</t>
  </si>
  <si>
    <t>2022-04-11 07:15:00 UTC</t>
  </si>
  <si>
    <t>2022-04-11 07:14:59 UTC</t>
  </si>
  <si>
    <t>2022-04-11 07:14:54 UTC</t>
  </si>
  <si>
    <t>682b73912b2dee5f450ee6bbb798af48</t>
  </si>
  <si>
    <t>2022-04-11 07:14:53 UTC</t>
  </si>
  <si>
    <t>2022-04-11 07:14:51 UTC</t>
  </si>
  <si>
    <t>2022-04-11 07:14:48 UTC</t>
  </si>
  <si>
    <t>2022-04-11 07:14:45 UTC</t>
  </si>
  <si>
    <t>2022-04-11 07:14:41 UTC</t>
  </si>
  <si>
    <t>2022-04-11 07:14:39 UTC</t>
  </si>
  <si>
    <t>0249e98b228972cd311e7b11a58cbc23</t>
  </si>
  <si>
    <t>2022-04-11 07:14:37 UTC</t>
  </si>
  <si>
    <t>4d9bc274ed5aa1e2c25a3672b92de32f</t>
  </si>
  <si>
    <t>2022-04-11 07:14:31 UTC</t>
  </si>
  <si>
    <t>2022-04-11 07:14:19 UTC</t>
  </si>
  <si>
    <t>a13203a6b82eb2712ff89e7d58e482fb</t>
  </si>
  <si>
    <t>2022-04-11 07:14:16 UTC</t>
  </si>
  <si>
    <t>42d5302f888f363baadbf5ca6cad584b</t>
  </si>
  <si>
    <t>2022-04-11 07:14:14 UTC</t>
  </si>
  <si>
    <t>2022-04-11 07:14:11 UTC</t>
  </si>
  <si>
    <t>2022-04-11 07:14:08 UTC</t>
  </si>
  <si>
    <t>2022-04-11 07:13:56 UTC</t>
  </si>
  <si>
    <t>242c504cf37d636d828e71cd2e96491e</t>
  </si>
  <si>
    <t>2022-04-11 07:13:24 UTC</t>
  </si>
  <si>
    <t>2022-04-11 07:12:56 UTC</t>
  </si>
  <si>
    <t>2022-04-11 07:12:04 UTC</t>
  </si>
  <si>
    <t>2022-04-11 07:12:03 UTC</t>
  </si>
  <si>
    <t>2022-04-11 07:12:00 UTC</t>
  </si>
  <si>
    <t>2022-04-11 07:11:55 UTC</t>
  </si>
  <si>
    <t>2022-04-11 07:11:53 UTC</t>
  </si>
  <si>
    <t>2022-04-11 07:11:52 UTC</t>
  </si>
  <si>
    <t>2022-04-11 07:11:44 UTC</t>
  </si>
  <si>
    <t>0592040f51c5bac1ceed9b7b04dfc2ba</t>
  </si>
  <si>
    <t>2022-04-11 07:11:39 UTC</t>
  </si>
  <si>
    <t>2022-04-11 07:11:36 UTC</t>
  </si>
  <si>
    <t>2022-04-11 07:11:27 UTC</t>
  </si>
  <si>
    <t>2022-04-11 07:11:23 UTC</t>
  </si>
  <si>
    <t>2022-04-11 07:11:16 UTC</t>
  </si>
  <si>
    <t>2022-04-11 07:11:12 UTC</t>
  </si>
  <si>
    <t>2022-04-11 07:11:01 UTC</t>
  </si>
  <si>
    <t>2022-04-11 07:10:58 UTC</t>
  </si>
  <si>
    <t>2022-04-11 07:10:52 UTC</t>
  </si>
  <si>
    <t>2022-04-11 07:10:50 UTC</t>
  </si>
  <si>
    <t>2022-04-11 07:10:45 UTC</t>
  </si>
  <si>
    <t>2022-04-11 07:10:42 UTC</t>
  </si>
  <si>
    <t>2022-04-11 07:10:39 UTC</t>
  </si>
  <si>
    <t>2022-04-11 07:10:38 UTC</t>
  </si>
  <si>
    <t>2022-04-11 07:10:31 UTC</t>
  </si>
  <si>
    <t>2022-04-11 07:10:24 UTC</t>
  </si>
  <si>
    <t>2022-04-11 07:10:12 UTC</t>
  </si>
  <si>
    <t>2022-04-11 07:10:09 UTC</t>
  </si>
  <si>
    <t>2022-04-11 07:10:07 UTC</t>
  </si>
  <si>
    <t>2022-04-11 07:10:04 UTC</t>
  </si>
  <si>
    <t>2022-04-11 07:09:47 UTC</t>
  </si>
  <si>
    <t>2022-04-11 07:09:44 UTC</t>
  </si>
  <si>
    <t>2022-04-11 07:09:13 UTC</t>
  </si>
  <si>
    <t>2022-04-11 07:09:06 UTC</t>
  </si>
  <si>
    <t>2022-04-11 07:09:05 UTC</t>
  </si>
  <si>
    <t>2022-04-11 07:09:03 UTC</t>
  </si>
  <si>
    <t>2022-04-11 07:08:38 UTC</t>
  </si>
  <si>
    <t>2022-04-11 07:08:19 UTC</t>
  </si>
  <si>
    <t>2022-04-11 07:07:57 UTC</t>
  </si>
  <si>
    <t>2022-04-11 07:07:56 UTC</t>
  </si>
  <si>
    <t>2022-04-11 07:07:54 UTC</t>
  </si>
  <si>
    <t>2022-04-11 07:07:53 UTC</t>
  </si>
  <si>
    <t>2022-04-11 07:07:44 UTC</t>
  </si>
  <si>
    <t>2022-04-11 07:07:43 UTC</t>
  </si>
  <si>
    <t>2022-04-11 07:07:37 UTC</t>
  </si>
  <si>
    <t>1abc02b0d16ca90e08fd08de743b3ab9</t>
  </si>
  <si>
    <t>2022-04-11 07:07:34 UTC</t>
  </si>
  <si>
    <t>2022-04-11 07:07:33 UTC</t>
  </si>
  <si>
    <t>720c29f8cc68cd43f4fbab02e55c69b8</t>
  </si>
  <si>
    <t>2022-04-11 07:07:29 UTC</t>
  </si>
  <si>
    <t>2022-04-11 07:07:28 UTC</t>
  </si>
  <si>
    <t>2022-04-11 07:07:27 UTC</t>
  </si>
  <si>
    <t>2022-04-11 07:07:26 UTC</t>
  </si>
  <si>
    <t>2022-04-11 07:07:25 UTC</t>
  </si>
  <si>
    <t>2022-04-11 07:07:23 UTC</t>
  </si>
  <si>
    <t>2022-04-11 07:07:17 UTC</t>
  </si>
  <si>
    <t>2022-04-11 07:07:15 UTC</t>
  </si>
  <si>
    <t>2022-04-11 07:07:14 UTC</t>
  </si>
  <si>
    <t>2022-04-11 07:07:12 UTC</t>
  </si>
  <si>
    <t>2022-04-11 07:07:11 UTC</t>
  </si>
  <si>
    <t>2022-04-11 07:07:10 UTC</t>
  </si>
  <si>
    <t>2022-04-11 07:07:07 UTC</t>
  </si>
  <si>
    <t>2022-04-11 07:07:05 UTC</t>
  </si>
  <si>
    <t>2022-04-11 07:07:03 UTC</t>
  </si>
  <si>
    <t>2022-04-11 07:06:59 UTC</t>
  </si>
  <si>
    <t>2022-04-11 07:06:56 UTC</t>
  </si>
  <si>
    <t>2022-04-11 07:06:55 UTC</t>
  </si>
  <si>
    <t>2022-04-11 07:06:53 UTC</t>
  </si>
  <si>
    <t>2022-04-11 07:06:50 UTC</t>
  </si>
  <si>
    <t>2022-04-11 07:06:48 UTC</t>
  </si>
  <si>
    <t>2022-04-11 07:06:47 UTC</t>
  </si>
  <si>
    <t>2022-04-11 07:06:45 UTC</t>
  </si>
  <si>
    <t>2022-04-11 07:06:44 UTC</t>
  </si>
  <si>
    <t>2022-04-11 07:06:42 UTC</t>
  </si>
  <si>
    <t>2022-04-11 07:06:40 UTC</t>
  </si>
  <si>
    <t>2022-04-11 07:06:32 UTC</t>
  </si>
  <si>
    <t>2022-04-11 07:06:18 UTC</t>
  </si>
  <si>
    <t>74f17f6c2dca2932a5666063650fcbd8</t>
  </si>
  <si>
    <t>2022-04-11 07:06:01 UTC</t>
  </si>
  <si>
    <t>ff5ad71f2fbfdc9d71ea3cfc39598d41</t>
  </si>
  <si>
    <t>2022-04-11 07:05:55 UTC</t>
  </si>
  <si>
    <t>2022-04-11 07:05:53 UTC</t>
  </si>
  <si>
    <t>2022-04-11 07:05:44 UTC</t>
  </si>
  <si>
    <t>2022-04-11 07:05:41 UTC</t>
  </si>
  <si>
    <t>2022-04-11 07:05:29 UTC</t>
  </si>
  <si>
    <t>2022-04-11 07:05:25 UTC</t>
  </si>
  <si>
    <t>2022-04-11 07:05:21 UTC</t>
  </si>
  <si>
    <t>2022-04-11 07:05:14 UTC</t>
  </si>
  <si>
    <t>2022-04-11 07:04:55 UTC</t>
  </si>
  <si>
    <t>2022-04-11 07:04:54 UTC</t>
  </si>
  <si>
    <t>2022-04-11 07:04:46 UTC</t>
  </si>
  <si>
    <t>2022-04-11 07:04:44 UTC</t>
  </si>
  <si>
    <t>2022-04-11 07:04:23 UTC</t>
  </si>
  <si>
    <t>2022-04-11 07:04:19 UTC</t>
  </si>
  <si>
    <t>2022-04-11 07:04:15 UTC</t>
  </si>
  <si>
    <t>2022-04-11 07:04:12 UTC</t>
  </si>
  <si>
    <t>2022-04-11 07:04:10 UTC</t>
  </si>
  <si>
    <t>2022-04-11 07:03:52 UTC</t>
  </si>
  <si>
    <t>8ee0126a775903128297067424aa2cb0</t>
  </si>
  <si>
    <t>2022-04-11 07:03:48 UTC</t>
  </si>
  <si>
    <t>2022-04-11 07:03:37 UTC</t>
  </si>
  <si>
    <t>2022-04-11 07:03:19 UTC</t>
  </si>
  <si>
    <t>2022-04-11 07:03:15 UTC</t>
  </si>
  <si>
    <t>2022-04-11 07:03:10 UTC</t>
  </si>
  <si>
    <t>2022-04-11 07:02:53 UTC</t>
  </si>
  <si>
    <t>2022-04-11 07:02:17 UTC</t>
  </si>
  <si>
    <t>876ddab424dbf4977db7b556309e3040</t>
  </si>
  <si>
    <t>2022-04-11 07:02:15 UTC</t>
  </si>
  <si>
    <t>2022-04-11 07:02:12 UTC</t>
  </si>
  <si>
    <t>2022-04-11 07:02:09 UTC</t>
  </si>
  <si>
    <t>2022-04-11 07:01:59 UTC</t>
  </si>
  <si>
    <t>2022-04-11 07:01:53 UTC</t>
  </si>
  <si>
    <t>2022-04-11 07:01:52 UTC</t>
  </si>
  <si>
    <t>2022-04-11 07:01:51 UTC</t>
  </si>
  <si>
    <t>2022-04-11 07:01:50 UTC</t>
  </si>
  <si>
    <t>2022-04-11 07:01:48 UTC</t>
  </si>
  <si>
    <t>2022-04-11 07:01:47 UTC</t>
  </si>
  <si>
    <t>2022-04-11 07:01:45 UTC</t>
  </si>
  <si>
    <t>2022-04-11 07:01:38 UTC</t>
  </si>
  <si>
    <t>2022-04-11 07:01:32 UTC</t>
  </si>
  <si>
    <t>2022-04-11 07:01:29 UTC</t>
  </si>
  <si>
    <t>2022-04-11 07:01:27 UTC</t>
  </si>
  <si>
    <t>2022-04-11 07:01:21 UTC</t>
  </si>
  <si>
    <t>2022-04-11 07:01:15 UTC</t>
  </si>
  <si>
    <t>2022-04-11 07:01:11 UTC</t>
  </si>
  <si>
    <t>f8268de034a0ebda5766f9647f634fc1</t>
  </si>
  <si>
    <t>2022-04-11 07:01:08 UTC</t>
  </si>
  <si>
    <t>2022-04-11 07:01:05 UTC</t>
  </si>
  <si>
    <t>2022-04-11 07:01:04 UTC</t>
  </si>
  <si>
    <t>4203aaf143232224590ce5d89d54ded5</t>
  </si>
  <si>
    <t>2022-04-11 07:00:57 UTC</t>
  </si>
  <si>
    <t>2022-04-11 07:00:54 UTC</t>
  </si>
  <si>
    <t>2022-04-11 07:00:53 UTC</t>
  </si>
  <si>
    <t>2022-04-11 07:00:49 UTC</t>
  </si>
  <si>
    <t>2022-04-11 07:00:45 UTC</t>
  </si>
  <si>
    <t>2022-04-11 07:00:43 UTC</t>
  </si>
  <si>
    <t>666c61958f24534917486c6a6d658efe</t>
  </si>
  <si>
    <t>2022-04-11 07:00:42 UTC</t>
  </si>
  <si>
    <t>6f626ed0ff44a10c16c9dca5127901cc</t>
  </si>
  <si>
    <t>2022-04-11 07:00:41 UTC</t>
  </si>
  <si>
    <t>2022-04-11 07:00:39 UTC</t>
  </si>
  <si>
    <t>2022-04-11 07:00:38 UTC</t>
  </si>
  <si>
    <t>2022-04-11 07:00:37 UTC</t>
  </si>
  <si>
    <t>2022-04-11 07:00:35 UTC</t>
  </si>
  <si>
    <t>2022-04-11 07:00:34 UTC</t>
  </si>
  <si>
    <t>2022-04-11 07:00:32 UTC</t>
  </si>
  <si>
    <t>2022-04-11 07:00:24 UTC</t>
  </si>
  <si>
    <t>2022-04-11 07:00:23 UTC</t>
  </si>
  <si>
    <t>2022-04-11 07:00:20 UTC</t>
  </si>
  <si>
    <t>2022-04-11 07:00:19 UTC</t>
  </si>
  <si>
    <t>2022-04-11 07:00:18 UTC</t>
  </si>
  <si>
    <t>2022-04-11 07:00:16 UTC</t>
  </si>
  <si>
    <t>2022-04-11 07:00:15 UTC</t>
  </si>
  <si>
    <t>2022-04-11 07:00:14 UTC</t>
  </si>
  <si>
    <t>2022-04-11 07:00:13 UTC</t>
  </si>
  <si>
    <t>2022-04-11 07:00:12 UTC</t>
  </si>
  <si>
    <t>2022-04-11 07:00:11 UTC</t>
  </si>
  <si>
    <t>2022-04-11 07:00:09 UTC</t>
  </si>
  <si>
    <t>2022-04-11 07:00:08 UTC</t>
  </si>
  <si>
    <t>2022-04-11 07:00:07 UTC</t>
  </si>
  <si>
    <t>2022-04-11 07:00:06 UTC</t>
  </si>
  <si>
    <t>2022-04-11 07:00:05 UTC</t>
  </si>
  <si>
    <t>2022-04-11 07:00:03 UTC</t>
  </si>
  <si>
    <t>2022-04-11 07:00:02 UTC</t>
  </si>
  <si>
    <t>2ee04cecad2ec4426737917831b190de</t>
  </si>
  <si>
    <t>2022-04-11 07:00:00 UTC</t>
  </si>
  <si>
    <t>2022-04-11 06:59:58 UTC</t>
  </si>
  <si>
    <t>2022-04-11 06:59:57 UTC</t>
  </si>
  <si>
    <t>2022-04-11 06:59:54 UTC</t>
  </si>
  <si>
    <t>2022-04-11 06:59:51 UTC</t>
  </si>
  <si>
    <t>2022-04-11 06:59:48 UTC</t>
  </si>
  <si>
    <t>2022-04-11 06:59:47 UTC</t>
  </si>
  <si>
    <t>2022-04-11 06:59:45 UTC</t>
  </si>
  <si>
    <t>ab2dab905bd841df6ef21dfb01175a30</t>
  </si>
  <si>
    <t>2022-04-11 06:59:44 UTC</t>
  </si>
  <si>
    <t>2022-04-11 06:59:43 UTC</t>
  </si>
  <si>
    <t>2022-04-11 06:59:42 UTC</t>
  </si>
  <si>
    <t>2022-04-11 06:59:41 UTC</t>
  </si>
  <si>
    <t>0512e18ded9bd24597d81dc8113ccac2</t>
  </si>
  <si>
    <t>2022-04-11 06:59:40 UTC</t>
  </si>
  <si>
    <t>2022-04-11 06:59:39 UTC</t>
  </si>
  <si>
    <t>2022-04-11 06:59:36 UTC</t>
  </si>
  <si>
    <t>2022-04-11 06:59:35 UTC</t>
  </si>
  <si>
    <t>2022-04-11 06:59:30 UTC</t>
  </si>
  <si>
    <t>2022-04-11 06:59:28 UTC</t>
  </si>
  <si>
    <t>e91126f719894793e7afc68967db7181</t>
  </si>
  <si>
    <t>2022-04-11 06:59:24 UTC</t>
  </si>
  <si>
    <t>2022-04-11 06:59:23 UTC</t>
  </si>
  <si>
    <t>2022-04-11 06:59:22 UTC</t>
  </si>
  <si>
    <t>2022-04-11 06:59:19 UTC</t>
  </si>
  <si>
    <t>2022-04-11 06:59:18 UTC</t>
  </si>
  <si>
    <t>2022-04-11 06:59:10 UTC</t>
  </si>
  <si>
    <t>2022-04-11 06:59:03 UTC</t>
  </si>
  <si>
    <t>2022-04-11 06:58:59 UTC</t>
  </si>
  <si>
    <t>2022-04-11 06:58:52 UTC</t>
  </si>
  <si>
    <t>2022-04-11 06:58:48 UTC</t>
  </si>
  <si>
    <t>2022-04-11 06:58:46 UTC</t>
  </si>
  <si>
    <t>2022-04-11 06:58:44 UTC</t>
  </si>
  <si>
    <t>2022-04-11 06:58:42 UTC</t>
  </si>
  <si>
    <t>2022-04-11 06:58:41 UTC</t>
  </si>
  <si>
    <t>11d2cef26e8ee6dd67fa41c0cd0b260d</t>
  </si>
  <si>
    <t>2022-04-11 06:58:40 UTC</t>
  </si>
  <si>
    <t>2022-04-11 06:58:39 UTC</t>
  </si>
  <si>
    <t>2022-04-11 06:58:37 UTC</t>
  </si>
  <si>
    <t>2022-04-11 06:58:36 UTC</t>
  </si>
  <si>
    <t>2022-04-11 06:58:34 UTC</t>
  </si>
  <si>
    <t>2022-04-11 06:58:33 UTC</t>
  </si>
  <si>
    <t>2022-04-11 06:58:32 UTC</t>
  </si>
  <si>
    <t>2022-04-11 06:58:30 UTC</t>
  </si>
  <si>
    <t>2022-04-11 06:58:28 UTC</t>
  </si>
  <si>
    <t>2022-04-11 06:58:26 UTC</t>
  </si>
  <si>
    <t>2022-04-11 06:58:25 UTC</t>
  </si>
  <si>
    <t>2022-04-11 06:58:23 UTC</t>
  </si>
  <si>
    <t>2022-04-11 06:58:22 UTC</t>
  </si>
  <si>
    <t>2022-04-11 06:58:20 UTC</t>
  </si>
  <si>
    <t>2022-04-11 06:58:19 UTC</t>
  </si>
  <si>
    <t>2022-04-11 06:58:18 UTC</t>
  </si>
  <si>
    <t>2022-04-11 06:58:16 UTC</t>
  </si>
  <si>
    <t>2022-04-11 06:58:14 UTC</t>
  </si>
  <si>
    <t>2022-04-11 06:58:13 UTC</t>
  </si>
  <si>
    <t>2022-04-11 06:58:08 UTC</t>
  </si>
  <si>
    <t>2022-04-11 06:58:06 UTC</t>
  </si>
  <si>
    <t>2022-04-11 06:58:04 UTC</t>
  </si>
  <si>
    <t>2022-04-11 06:58:02 UTC</t>
  </si>
  <si>
    <t>2022-04-11 06:58:00 UTC</t>
  </si>
  <si>
    <t>2022-04-11 06:57:58 UTC</t>
  </si>
  <si>
    <t>2022-04-11 06:57:54 UTC</t>
  </si>
  <si>
    <t>2022-04-11 06:57:53 UTC</t>
  </si>
  <si>
    <t>2022-04-11 06:57:51 UTC</t>
  </si>
  <si>
    <t>2022-04-11 06:57:49 UTC</t>
  </si>
  <si>
    <t>2022-04-11 06:57:47 UTC</t>
  </si>
  <si>
    <t>2022-04-11 06:57:44 UTC</t>
  </si>
  <si>
    <t>2022-04-11 06:57:41 UTC</t>
  </si>
  <si>
    <t>2022-04-11 06:57:40 UTC</t>
  </si>
  <si>
    <t>8ea81c6cf16644625b9f821f287dc589</t>
  </si>
  <si>
    <t>2022-04-11 06:57:38 UTC</t>
  </si>
  <si>
    <t>2022-04-11 06:57:37 UTC</t>
  </si>
  <si>
    <t>d86e584755293251a9fdc5fdb1d06237</t>
  </si>
  <si>
    <t>2022-04-11 06:57:35 UTC</t>
  </si>
  <si>
    <t>2022-04-11 06:57:30 UTC</t>
  </si>
  <si>
    <t>2022-04-11 06:57:28 UTC</t>
  </si>
  <si>
    <t>2022-04-11 06:57:26 UTC</t>
  </si>
  <si>
    <t>2022-04-11 06:57:24 UTC</t>
  </si>
  <si>
    <t>2022-04-11 06:57:12 UTC</t>
  </si>
  <si>
    <t>2022-04-11 06:57:07 UTC</t>
  </si>
  <si>
    <t>2022-04-11 06:57:01 UTC</t>
  </si>
  <si>
    <t>2022-04-11 06:56:52 UTC</t>
  </si>
  <si>
    <t>87d043c7d9d2783a45a4008dad26b1bd</t>
  </si>
  <si>
    <t>2022-04-11 06:56:46 UTC</t>
  </si>
  <si>
    <t>2022-04-11 06:56:42 UTC</t>
  </si>
  <si>
    <t>2022-04-11 06:56:38 UTC</t>
  </si>
  <si>
    <t>2022-04-11 06:56:24 UTC</t>
  </si>
  <si>
    <t>2022-04-11 06:56:18 UTC</t>
  </si>
  <si>
    <t>9db3fe84437530a813cecbbb56c91244</t>
  </si>
  <si>
    <t>2022-04-11 06:56:10 UTC</t>
  </si>
  <si>
    <t>bf36391679c914c3b42ee36fa9d18f9d</t>
  </si>
  <si>
    <t>2022-04-11 06:56:09 UTC</t>
  </si>
  <si>
    <t>2022-04-11 06:56:06 UTC</t>
  </si>
  <si>
    <t>2022-04-11 06:56:03 UTC</t>
  </si>
  <si>
    <t>2022-04-11 06:56:01 UTC</t>
  </si>
  <si>
    <t>2022-04-11 06:55:59 UTC</t>
  </si>
  <si>
    <t>2022-04-11 06:55:55 UTC</t>
  </si>
  <si>
    <t>2022-04-11 06:55:54 UTC</t>
  </si>
  <si>
    <t>2022-04-11 06:55:50 UTC</t>
  </si>
  <si>
    <t>5831c9191d660a920bcf9a0445443296</t>
  </si>
  <si>
    <t>2022-04-11 06:55:41 UTC</t>
  </si>
  <si>
    <t>2022-04-11 06:55:40 UTC</t>
  </si>
  <si>
    <t>2022-04-11 06:55:31 UTC</t>
  </si>
  <si>
    <t>4531c2ac8609eed850faf28a325545af</t>
  </si>
  <si>
    <t>2022-04-11 06:55:29 UTC</t>
  </si>
  <si>
    <t>2022-04-11 06:55:27 UTC</t>
  </si>
  <si>
    <t>2022-04-11 06:55:22 UTC</t>
  </si>
  <si>
    <t>2022-04-11 06:55:20 UTC</t>
  </si>
  <si>
    <t>2022-04-11 06:55:01 UTC</t>
  </si>
  <si>
    <t>2022-04-11 06:54:46 UTC</t>
  </si>
  <si>
    <t>2022-04-11 06:54:25 UTC</t>
  </si>
  <si>
    <t>2022-04-11 06:54:21 UTC</t>
  </si>
  <si>
    <t>2022-04-11 06:54:06 UTC</t>
  </si>
  <si>
    <t>2022-04-11 06:54:03 UTC</t>
  </si>
  <si>
    <t>2022-04-11 06:54:00 UTC</t>
  </si>
  <si>
    <t>2022-04-11 06:53:58 UTC</t>
  </si>
  <si>
    <t>2022-04-11 06:53:54 UTC</t>
  </si>
  <si>
    <t>2022-04-11 06:53:53 UTC</t>
  </si>
  <si>
    <t>2022-04-11 06:53:50 UTC</t>
  </si>
  <si>
    <t>2022-04-11 06:53:49 UTC</t>
  </si>
  <si>
    <t>2022-04-11 06:53:47 UTC</t>
  </si>
  <si>
    <t>2022-04-11 06:53:43 UTC</t>
  </si>
  <si>
    <t>2022-04-11 06:53:40 UTC</t>
  </si>
  <si>
    <t>2022-04-11 06:53:35 UTC</t>
  </si>
  <si>
    <t>2022-04-11 06:53:31 UTC</t>
  </si>
  <si>
    <t>2022-04-11 06:53:30 UTC</t>
  </si>
  <si>
    <t>2022-04-11 06:53:29 UTC</t>
  </si>
  <si>
    <t>2022-04-11 06:53:28 UTC</t>
  </si>
  <si>
    <t>2022-04-11 06:53:27 UTC</t>
  </si>
  <si>
    <t>2022-04-11 06:53:25 UTC</t>
  </si>
  <si>
    <t>2022-04-11 06:53:24 UTC</t>
  </si>
  <si>
    <t>2022-04-11 06:53:23 UTC</t>
  </si>
  <si>
    <t>2022-04-11 06:53:22 UTC</t>
  </si>
  <si>
    <t>56663c718d0f8315fd1ce968491818e5</t>
  </si>
  <si>
    <t>2022-04-11 06:53:21 UTC</t>
  </si>
  <si>
    <t>2022-04-11 06:53:20 UTC</t>
  </si>
  <si>
    <t>2022-04-11 06:53:19 UTC</t>
  </si>
  <si>
    <t>2022-04-11 06:53:18 UTC</t>
  </si>
  <si>
    <t>2022-04-11 06:53:17 UTC</t>
  </si>
  <si>
    <t>2022-04-11 06:53:16 UTC</t>
  </si>
  <si>
    <t>2022-04-11 06:53:15 UTC</t>
  </si>
  <si>
    <t>2022-04-11 06:53:13 UTC</t>
  </si>
  <si>
    <t>c487ec455258a2a69f695a6ab492c395</t>
  </si>
  <si>
    <t>2022-04-11 06:53:07 UTC</t>
  </si>
  <si>
    <t>a3d267a7848a0fed88d695c3f16d4107</t>
  </si>
  <si>
    <t>2022-04-11 06:53:05 UTC</t>
  </si>
  <si>
    <t>2022-04-11 06:53:04 UTC</t>
  </si>
  <si>
    <t>2022-04-11 06:53:02 UTC</t>
  </si>
  <si>
    <t>2022-04-11 06:52:56 UTC</t>
  </si>
  <si>
    <t>2022-04-11 06:52:54 UTC</t>
  </si>
  <si>
    <t>2022-04-11 06:52:53 UTC</t>
  </si>
  <si>
    <t>2022-04-11 06:52:51 UTC</t>
  </si>
  <si>
    <t>2022-04-11 06:52:49 UTC</t>
  </si>
  <si>
    <t>2022-04-11 06:52:47 UTC</t>
  </si>
  <si>
    <t>2022-04-11 06:52:46 UTC</t>
  </si>
  <si>
    <t>2022-04-11 06:52:44 UTC</t>
  </si>
  <si>
    <t>2022-04-11 06:52:43 UTC</t>
  </si>
  <si>
    <t>2022-04-11 06:52:42 UTC</t>
  </si>
  <si>
    <t>2022-04-11 06:52:41 UTC</t>
  </si>
  <si>
    <t>2022-04-11 06:52:40 UTC</t>
  </si>
  <si>
    <t>2022-04-11 06:52:39 UTC</t>
  </si>
  <si>
    <t>2022-04-11 06:52:38 UTC</t>
  </si>
  <si>
    <t>2022-04-11 06:52:34 UTC</t>
  </si>
  <si>
    <t>aef5d88a079776c3b91064f5929d4f40</t>
  </si>
  <si>
    <t>2022-04-11 06:52:27 UTC</t>
  </si>
  <si>
    <t>2022-04-11 06:52:17 UTC</t>
  </si>
  <si>
    <t>8b474c7c240501112c75897de5a4c01a</t>
  </si>
  <si>
    <t>2022-04-11 06:52:11 UTC</t>
  </si>
  <si>
    <t>2022-04-11 06:51:57 UTC</t>
  </si>
  <si>
    <t>65ddd2d8db482a7d90a13a922b646c02</t>
  </si>
  <si>
    <t>2022-04-11 06:51:56 UTC</t>
  </si>
  <si>
    <t>2022-04-11 06:51:55 UTC</t>
  </si>
  <si>
    <t>82a751bbb28a57e66eccfcce9137d28e</t>
  </si>
  <si>
    <t>2022-04-11 06:51:54 UTC</t>
  </si>
  <si>
    <t>2022-04-11 06:51:53 UTC</t>
  </si>
  <si>
    <t>2022-04-11 06:51:52 UTC</t>
  </si>
  <si>
    <t>2022-04-11 06:51:51 UTC</t>
  </si>
  <si>
    <t>2022-04-11 06:51:50 UTC</t>
  </si>
  <si>
    <t>2022-04-11 06:51:49 UTC</t>
  </si>
  <si>
    <t>2022-04-11 06:51:48 UTC</t>
  </si>
  <si>
    <t>2022-04-11 06:51:44 UTC</t>
  </si>
  <si>
    <t>2022-04-11 06:51:42 UTC</t>
  </si>
  <si>
    <t>2022-04-11 06:51:39 UTC</t>
  </si>
  <si>
    <t>2022-04-11 06:51:37 UTC</t>
  </si>
  <si>
    <t>2022-04-11 06:51:34 UTC</t>
  </si>
  <si>
    <t>2022-04-11 06:51:29 UTC</t>
  </si>
  <si>
    <t>2022-04-11 06:51:26 UTC</t>
  </si>
  <si>
    <t>6bbb7f5ee61da544b598eac8464b9574</t>
  </si>
  <si>
    <t>2022-04-11 06:51:19 UTC</t>
  </si>
  <si>
    <t>88e6a45ae0193b57e2702f1435048c3d</t>
  </si>
  <si>
    <t>2022-04-11 06:51:18 UTC</t>
  </si>
  <si>
    <t>2022-04-11 06:51:13 UTC</t>
  </si>
  <si>
    <t>06e1a9138fac6ad2203ed00ccc5a395b</t>
  </si>
  <si>
    <t>2022-04-11 06:51:11 UTC</t>
  </si>
  <si>
    <t>2022-04-11 06:51:09 UTC</t>
  </si>
  <si>
    <t>2022-04-11 06:51:08 UTC</t>
  </si>
  <si>
    <t>2022-04-11 06:51:07 UTC</t>
  </si>
  <si>
    <t>2022-04-11 06:51:05 UTC</t>
  </si>
  <si>
    <t>2022-04-11 06:51:03 UTC</t>
  </si>
  <si>
    <t>2022-04-11 06:51:01 UTC</t>
  </si>
  <si>
    <t>2022-04-11 06:50:59 UTC</t>
  </si>
  <si>
    <t>2022-04-11 06:50:58 UTC</t>
  </si>
  <si>
    <t>2022-04-11 06:50:55 UTC</t>
  </si>
  <si>
    <t>2022-04-11 06:50:54 UTC</t>
  </si>
  <si>
    <t>2022-04-11 06:50:53 UTC</t>
  </si>
  <si>
    <t>2022-04-11 06:50:52 UTC</t>
  </si>
  <si>
    <t>2022-04-11 06:50:50 UTC</t>
  </si>
  <si>
    <t>2022-04-11 06:50:46 UTC</t>
  </si>
  <si>
    <t>2022-04-11 06:50:45 UTC</t>
  </si>
  <si>
    <t>2022-04-11 06:50:43 UTC</t>
  </si>
  <si>
    <t>2022-04-11 06:50:41 UTC</t>
  </si>
  <si>
    <t>2022-04-11 06:50:39 UTC</t>
  </si>
  <si>
    <t>2022-04-11 06:50:38 UTC</t>
  </si>
  <si>
    <t>2022-04-11 06:50:37 UTC</t>
  </si>
  <si>
    <t>2022-04-11 06:50:36 UTC</t>
  </si>
  <si>
    <t>2022-04-11 06:50:35 UTC</t>
  </si>
  <si>
    <t>2022-04-11 06:50:34 UTC</t>
  </si>
  <si>
    <t>2022-04-11 06:50:33 UTC</t>
  </si>
  <si>
    <t>1ed0400c61b0c9544a26c372d4d98af7</t>
  </si>
  <si>
    <t>172336b380d1c2f25c1eed6f338ad170</t>
  </si>
  <si>
    <t>2022-04-11 06:50:32 UTC</t>
  </si>
  <si>
    <t>2022-04-11 06:50:31 UTC</t>
  </si>
  <si>
    <t>2022-04-11 06:50:30 UTC</t>
  </si>
  <si>
    <t>2022-04-11 06:50:29 UTC</t>
  </si>
  <si>
    <t>2022-04-11 06:50:27 UTC</t>
  </si>
  <si>
    <t>215e3ef106aa4c473e615da3aa818c97</t>
  </si>
  <si>
    <t>2022-04-11 06:50:25 UTC</t>
  </si>
  <si>
    <t>2022-04-11 06:50:22 UTC</t>
  </si>
  <si>
    <t>2022-04-11 06:50:21 UTC</t>
  </si>
  <si>
    <t>2022-04-11 06:50:19 UTC</t>
  </si>
  <si>
    <t>2022-04-11 06:50:18 UTC</t>
  </si>
  <si>
    <t>2022-04-11 06:50:17 UTC</t>
  </si>
  <si>
    <t>2022-04-11 06:50:15 UTC</t>
  </si>
  <si>
    <t>2022-04-11 06:50:14 UTC</t>
  </si>
  <si>
    <t>2022-04-11 06:50:13 UTC</t>
  </si>
  <si>
    <t>2022-04-11 06:50:11 UTC</t>
  </si>
  <si>
    <t>2022-04-11 06:50:07 UTC</t>
  </si>
  <si>
    <t>2022-04-11 06:50:06 UTC</t>
  </si>
  <si>
    <t>afc2f2b1abc909d88bac8b1389f8ebc6</t>
  </si>
  <si>
    <t>2022-04-11 06:50:05 UTC</t>
  </si>
  <si>
    <t>2022-04-11 06:50:04 UTC</t>
  </si>
  <si>
    <t>2022-04-11 06:50:03 UTC</t>
  </si>
  <si>
    <t>2022-04-11 06:50:02 UTC</t>
  </si>
  <si>
    <t>2022-04-11 06:50:01 UTC</t>
  </si>
  <si>
    <t>21030d057cf3b6b0f09fb2e0b296bdbd</t>
  </si>
  <si>
    <t>2022-04-11 06:50:00 UTC</t>
  </si>
  <si>
    <t>2022-04-11 06:49:59 UTC</t>
  </si>
  <si>
    <t>2022-04-11 06:49:58 UTC</t>
  </si>
  <si>
    <t>2022-04-11 06:49:57 UTC</t>
  </si>
  <si>
    <t>2022-04-11 06:49:56 UTC</t>
  </si>
  <si>
    <t>2022-04-11 06:49:55 UTC</t>
  </si>
  <si>
    <t>2022-04-11 06:49:54 UTC</t>
  </si>
  <si>
    <t>2022-04-11 06:49:53 UTC</t>
  </si>
  <si>
    <t>2022-04-11 06:49:52 UTC</t>
  </si>
  <si>
    <t>2022-04-11 06:49:51 UTC</t>
  </si>
  <si>
    <t>2022-04-11 06:49:50 UTC</t>
  </si>
  <si>
    <t>2022-04-11 06:49:49 UTC</t>
  </si>
  <si>
    <t>2022-04-11 06:49:48 UTC</t>
  </si>
  <si>
    <t>2022-04-11 06:49:47 UTC</t>
  </si>
  <si>
    <t>2022-04-11 06:49:46 UTC</t>
  </si>
  <si>
    <t>2022-04-11 06:49:45 UTC</t>
  </si>
  <si>
    <t>2022-04-11 06:49:44 UTC</t>
  </si>
  <si>
    <t>2022-04-11 06:49:43 UTC</t>
  </si>
  <si>
    <t>2022-04-11 06:49:42 UTC</t>
  </si>
  <si>
    <t>2022-04-11 06:49:41 UTC</t>
  </si>
  <si>
    <t>2022-04-11 06:49:40 UTC</t>
  </si>
  <si>
    <t>2022-04-11 06:49:39 UTC</t>
  </si>
  <si>
    <t>2022-04-11 06:49:38 UTC</t>
  </si>
  <si>
    <t>2022-04-11 06:49:37 UTC</t>
  </si>
  <si>
    <t>2022-04-11 06:49:36 UTC</t>
  </si>
  <si>
    <t>2022-04-11 06:49:35 UTC</t>
  </si>
  <si>
    <t>2022-04-11 06:49:33 UTC</t>
  </si>
  <si>
    <t>2022-04-11 06:49:28 UTC</t>
  </si>
  <si>
    <t>2022-04-11 06:49:27 UTC</t>
  </si>
  <si>
    <t>2022-04-11 06:49:26 UTC</t>
  </si>
  <si>
    <t>2022-04-11 06:49:24 UTC</t>
  </si>
  <si>
    <t>2022-04-11 06:49:23 UTC</t>
  </si>
  <si>
    <t>2022-04-11 06:49:22 UTC</t>
  </si>
  <si>
    <t>2022-04-11 06:49:20 UTC</t>
  </si>
  <si>
    <t>2022-04-11 06:49:18 UTC</t>
  </si>
  <si>
    <t>2022-04-11 06:49:17 UTC</t>
  </si>
  <si>
    <t>2022-04-11 06:49:15 UTC</t>
  </si>
  <si>
    <t>f51798a8fe5b5cfa259bb8978696bb87</t>
  </si>
  <si>
    <t>2022-04-11 06:49:14 UTC</t>
  </si>
  <si>
    <t>2022-04-11 06:49:13 UTC</t>
  </si>
  <si>
    <t>2022-04-11 06:49:12 UTC</t>
  </si>
  <si>
    <t>2022-04-11 06:49:11 UTC</t>
  </si>
  <si>
    <t>2022-04-11 06:49:10 UTC</t>
  </si>
  <si>
    <t>2022-04-11 06:49:09 UTC</t>
  </si>
  <si>
    <t>07737ee50fe3bfdcb348158e52495226</t>
  </si>
  <si>
    <t>2022-04-11 06:49:07 UTC</t>
  </si>
  <si>
    <t>2022-04-11 06:49:06 UTC</t>
  </si>
  <si>
    <t>2022-04-11 06:49:05 UTC</t>
  </si>
  <si>
    <t>2022-04-11 06:49:04 UTC</t>
  </si>
  <si>
    <t>a3005e48a7d36fce6ba76822b4d5c609</t>
  </si>
  <si>
    <t>2022-04-11 06:49:03 UTC</t>
  </si>
  <si>
    <t>2022-04-11 06:49:02 UTC</t>
  </si>
  <si>
    <t>2022-04-11 06:49:01 UTC</t>
  </si>
  <si>
    <t>2022-04-11 06:48:59 UTC</t>
  </si>
  <si>
    <t>2022-04-11 06:48:57 UTC</t>
  </si>
  <si>
    <t>2022-04-11 06:48:54 UTC</t>
  </si>
  <si>
    <t>2022-04-11 06:48:53 UTC</t>
  </si>
  <si>
    <t>2022-04-11 06:48:52 UTC</t>
  </si>
  <si>
    <t>2022-04-11 06:48:51 UTC</t>
  </si>
  <si>
    <t>2022-04-11 06:48:49 UTC</t>
  </si>
  <si>
    <t>fc148e48a61459b693e4503dd684c76e</t>
  </si>
  <si>
    <t>2022-04-11 06:48:47 UTC</t>
  </si>
  <si>
    <t>2022-04-11 06:48:46 UTC</t>
  </si>
  <si>
    <t>2022-04-11 06:48:45 UTC</t>
  </si>
  <si>
    <t>2022-04-11 06:48:44 UTC</t>
  </si>
  <si>
    <t>2022-04-11 06:48:43 UTC</t>
  </si>
  <si>
    <t>2022-04-11 06:48:42 UTC</t>
  </si>
  <si>
    <t>2022-04-11 06:48:41 UTC</t>
  </si>
  <si>
    <t>2022-04-11 06:48:40 UTC</t>
  </si>
  <si>
    <t>2022-04-11 06:48:38 UTC</t>
  </si>
  <si>
    <t>2022-04-11 06:48:37 UTC</t>
  </si>
  <si>
    <t>2022-04-11 06:48:33 UTC</t>
  </si>
  <si>
    <t>2022-04-11 06:48:31 UTC</t>
  </si>
  <si>
    <t>2022-04-11 06:48:27 UTC</t>
  </si>
  <si>
    <t>2022-04-11 06:48:23 UTC</t>
  </si>
  <si>
    <t>2022-04-11 06:48:22 UTC</t>
  </si>
  <si>
    <t>2022-04-11 06:48:20 UTC</t>
  </si>
  <si>
    <t>2022-04-11 06:48:18 UTC</t>
  </si>
  <si>
    <t>683c4ea78b90e02c86b2b3ea956d2fa5</t>
  </si>
  <si>
    <t>2022-04-11 06:48:09 UTC</t>
  </si>
  <si>
    <t>2022-04-11 06:48:07 UTC</t>
  </si>
  <si>
    <t>2022-04-11 06:48:06 UTC</t>
  </si>
  <si>
    <t>2022-04-11 06:48:04 UTC</t>
  </si>
  <si>
    <t>2022-04-11 06:48:03 UTC</t>
  </si>
  <si>
    <t>2022-04-11 06:48:02 UTC</t>
  </si>
  <si>
    <t>a1f4b68816260a940528200979d6a455</t>
  </si>
  <si>
    <t>2022-04-11 06:48:00 UTC</t>
  </si>
  <si>
    <t>2022-04-11 06:47:58 UTC</t>
  </si>
  <si>
    <t>2022-04-11 06:47:57 UTC</t>
  </si>
  <si>
    <t>2022-04-11 06:47:54 UTC</t>
  </si>
  <si>
    <t>2022-04-11 06:47:52 UTC</t>
  </si>
  <si>
    <t>2022-04-11 06:47:51 UTC</t>
  </si>
  <si>
    <t>2022-04-11 06:47:49 UTC</t>
  </si>
  <si>
    <t>2022-04-11 06:47:48 UTC</t>
  </si>
  <si>
    <t>2022-04-11 06:47:46 UTC</t>
  </si>
  <si>
    <t>2022-04-11 06:47:44 UTC</t>
  </si>
  <si>
    <t>2022-04-11 06:47:41 UTC</t>
  </si>
  <si>
    <t>2022-04-11 06:47:40 UTC</t>
  </si>
  <si>
    <t>2022-04-11 06:47:39 UTC</t>
  </si>
  <si>
    <t>2022-04-11 06:47:35 UTC</t>
  </si>
  <si>
    <t>2022-04-11 06:47:32 UTC</t>
  </si>
  <si>
    <t>2022-04-11 06:47:31 UTC</t>
  </si>
  <si>
    <t>2022-04-11 06:47:27 UTC</t>
  </si>
  <si>
    <t>2022-04-11 06:47:26 UTC</t>
  </si>
  <si>
    <t>2022-04-11 06:47:24 UTC</t>
  </si>
  <si>
    <t>2022-04-11 06:47:22 UTC</t>
  </si>
  <si>
    <t>2022-04-11 06:47:20 UTC</t>
  </si>
  <si>
    <t>2022-04-11 06:47:19 UTC</t>
  </si>
  <si>
    <t>2022-04-11 06:47:18 UTC</t>
  </si>
  <si>
    <t>2022-04-11 06:47:15 UTC</t>
  </si>
  <si>
    <t>9a626ba9cdd3a4ae6e34cd9b45d637df</t>
  </si>
  <si>
    <t>2022-04-11 06:47:11 UTC</t>
  </si>
  <si>
    <t>a316bb908badf89e1622bb51e604e040</t>
  </si>
  <si>
    <t>2022-04-11 06:47:09 UTC</t>
  </si>
  <si>
    <t>2022-04-11 06:47:05 UTC</t>
  </si>
  <si>
    <t>2022-04-11 06:47:03 UTC</t>
  </si>
  <si>
    <t>2022-04-11 06:47:00 UTC</t>
  </si>
  <si>
    <t>2022-04-11 06:46:59 UTC</t>
  </si>
  <si>
    <t>2022-04-11 06:46:58 UTC</t>
  </si>
  <si>
    <t>2022-04-11 06:46:56 UTC</t>
  </si>
  <si>
    <t>2022-04-11 06:46:54 UTC</t>
  </si>
  <si>
    <t>2022-04-11 06:46:52 UTC</t>
  </si>
  <si>
    <t>51ecb0a009bd1ee7acca93212861dfbe</t>
  </si>
  <si>
    <t>2022-04-11 06:46:48 UTC</t>
  </si>
  <si>
    <t>2022-04-11 06:46:47 UTC</t>
  </si>
  <si>
    <t>2022-04-11 06:46:44 UTC</t>
  </si>
  <si>
    <t>2022-04-11 06:46:42 UTC</t>
  </si>
  <si>
    <t>2022-04-11 06:46:40 UTC</t>
  </si>
  <si>
    <t>2022-04-11 06:46:39 UTC</t>
  </si>
  <si>
    <t>2022-04-11 06:46:36 UTC</t>
  </si>
  <si>
    <t>2022-04-11 06:46:33 UTC</t>
  </si>
  <si>
    <t>2022-04-11 06:46:27 UTC</t>
  </si>
  <si>
    <t>2022-04-11 06:46:25 UTC</t>
  </si>
  <si>
    <t>2022-04-11 06:46:24 UTC</t>
  </si>
  <si>
    <t>20fa88565f410699a1d2c36a91bd3fc4</t>
  </si>
  <si>
    <t>2022-04-11 06:46:18 UTC</t>
  </si>
  <si>
    <t>2022-04-11 06:46:17 UTC</t>
  </si>
  <si>
    <t>2022-04-11 06:46:13 UTC</t>
  </si>
  <si>
    <t>2022-04-11 06:46:11 UTC</t>
  </si>
  <si>
    <t>800afe5fe4e1b33d904c25e96247f499</t>
  </si>
  <si>
    <t>2022-04-11 06:46:08 UTC</t>
  </si>
  <si>
    <t>2022-04-11 06:46:07 UTC</t>
  </si>
  <si>
    <t>2022-04-11 06:46:06 UTC</t>
  </si>
  <si>
    <t>2022-04-11 06:46:04 UTC</t>
  </si>
  <si>
    <t>2022-04-11 06:46:03 UTC</t>
  </si>
  <si>
    <t>2022-04-11 06:46:01 UTC</t>
  </si>
  <si>
    <t>2022-04-11 06:45:59 UTC</t>
  </si>
  <si>
    <t>2022-04-11 06:45:57 UTC</t>
  </si>
  <si>
    <t>2022-04-11 06:45:55 UTC</t>
  </si>
  <si>
    <t>2022-04-11 06:45:33 UTC</t>
  </si>
  <si>
    <t>1c4f67f840b0aa0f772e7617c0896e79</t>
  </si>
  <si>
    <t>2022-04-11 06:45:19 UTC</t>
  </si>
  <si>
    <t>2022-04-11 06:45:17 UTC</t>
  </si>
  <si>
    <t>2022-04-11 06:45:16 UTC</t>
  </si>
  <si>
    <t>2022-04-11 06:45:15 UTC</t>
  </si>
  <si>
    <t>2022-04-11 06:45:14 UTC</t>
  </si>
  <si>
    <t>2022-04-11 06:45:13 UTC</t>
  </si>
  <si>
    <t>2022-04-11 06:45:11 UTC</t>
  </si>
  <si>
    <t>2022-04-11 06:45:08 UTC</t>
  </si>
  <si>
    <t>2022-04-11 06:45:01 UTC</t>
  </si>
  <si>
    <t>2022-04-11 06:45:00 UTC</t>
  </si>
  <si>
    <t>2022-04-11 06:44:58 UTC</t>
  </si>
  <si>
    <t>2022-04-11 06:44:47 UTC</t>
  </si>
  <si>
    <t>2022-04-11 06:44:32 UTC</t>
  </si>
  <si>
    <t>2022-04-11 06:43:45 UTC</t>
  </si>
  <si>
    <t>2022-04-11 06:43:43 UTC</t>
  </si>
  <si>
    <t>2022-04-11 06:43:37 UTC</t>
  </si>
  <si>
    <t>2022-04-11 06:43:29 UTC</t>
  </si>
  <si>
    <t>2022-04-11 06:43:27 UTC</t>
  </si>
  <si>
    <t>2022-04-11 06:43:23 UTC</t>
  </si>
  <si>
    <t>2022-04-11 06:43:18 UTC</t>
  </si>
  <si>
    <t>2022-04-11 06:43:14 UTC</t>
  </si>
  <si>
    <t>2022-04-11 06:43:03 UTC</t>
  </si>
  <si>
    <t>2022-04-11 06:42:57 UTC</t>
  </si>
  <si>
    <t>2022-04-11 06:42:54 UTC</t>
  </si>
  <si>
    <t>0d727e73d0a99b0c09bb9c597f99c360</t>
  </si>
  <si>
    <t>2022-04-11 06:42:47 UTC</t>
  </si>
  <si>
    <t>2022-04-11 06:42:07 UTC</t>
  </si>
  <si>
    <t>2022-04-11 06:41:56 UTC</t>
  </si>
  <si>
    <t>2022-04-11 06:41:40 UTC</t>
  </si>
  <si>
    <t>2022-04-11 06:41:31 UTC</t>
  </si>
  <si>
    <t>0800b0de60bdc35a736dedb22b8ba743</t>
  </si>
  <si>
    <t>2022-04-11 06:41:19 UTC</t>
  </si>
  <si>
    <t>2022-04-11 06:41:01 UTC</t>
  </si>
  <si>
    <t>2022-04-11 06:40:57 UTC</t>
  </si>
  <si>
    <t>e42fb18d0287b273160a3415bfe4016f</t>
  </si>
  <si>
    <t>2022-04-11 06:40:55 UTC</t>
  </si>
  <si>
    <t>2022-04-11 06:40:53 UTC</t>
  </si>
  <si>
    <t>2022-04-11 06:40:47 UTC</t>
  </si>
  <si>
    <t>2022-04-11 06:40:22 UTC</t>
  </si>
  <si>
    <t>e711860609c3b1cc1acde4c587417c6a</t>
  </si>
  <si>
    <t>2022-04-11 06:40:16 UTC</t>
  </si>
  <si>
    <t>2022-04-11 06:40:14 UTC</t>
  </si>
  <si>
    <t>2022-04-11 06:40:09 UTC</t>
  </si>
  <si>
    <t>2022-04-11 06:40:04 UTC</t>
  </si>
  <si>
    <t>2022-04-11 06:39:52 UTC</t>
  </si>
  <si>
    <t>2022-04-11 06:39:45 UTC</t>
  </si>
  <si>
    <t>2022-04-11 06:39:42 UTC</t>
  </si>
  <si>
    <t>2022-04-11 06:39:36 UTC</t>
  </si>
  <si>
    <t>2022-04-11 06:39:31 UTC</t>
  </si>
  <si>
    <t>2022-04-11 06:39:26 UTC</t>
  </si>
  <si>
    <t>2022-04-11 06:39:23 UTC</t>
  </si>
  <si>
    <t>2022-04-11 06:39:18 UTC</t>
  </si>
  <si>
    <t>2022-04-11 06:39:08 UTC</t>
  </si>
  <si>
    <t>2022-04-11 06:39:06 UTC</t>
  </si>
  <si>
    <t>2022-04-11 06:38:57 UTC</t>
  </si>
  <si>
    <t>2022-04-11 06:38:52 UTC</t>
  </si>
  <si>
    <t>2022-04-11 06:38:26 UTC</t>
  </si>
  <si>
    <t>734f5392be3c1ee8b05d185e8dc12da5</t>
  </si>
  <si>
    <t>2022-04-11 06:37:57 UTC</t>
  </si>
  <si>
    <t>100529865c64d4a1672244ac521dfc53</t>
  </si>
  <si>
    <t>2022-04-11 06:37:48 UTC</t>
  </si>
  <si>
    <t>2022-04-11 06:37:45 UTC</t>
  </si>
  <si>
    <t>2022-04-11 06:37:44 UTC</t>
  </si>
  <si>
    <t>2022-04-11 06:37:35 UTC</t>
  </si>
  <si>
    <t>2022-04-11 06:34:04 UTC</t>
  </si>
  <si>
    <t>dae9423160a5abe034b61efbe1e815d0</t>
  </si>
  <si>
    <t>2022-04-11 06:33:46 UTC</t>
  </si>
  <si>
    <t>2022-04-11 06:32:35 UTC</t>
  </si>
  <si>
    <t>aae82555f3a0613e55664ec026148f72</t>
  </si>
  <si>
    <t>2022-04-11 06:29:30 UTC</t>
  </si>
  <si>
    <t>01a00aa9d03f0ce8da292f50b62c5868</t>
  </si>
  <si>
    <t>2022-04-11 06:28:43 UTC</t>
  </si>
  <si>
    <t>802f64d41e5a4993ed2d9a1747c742bc</t>
  </si>
  <si>
    <t>2022-04-11 06:28:09 UTC</t>
  </si>
  <si>
    <t>2022-04-11 06:27:54 UTC</t>
  </si>
  <si>
    <t>2022-04-11 06:27:49 UTC</t>
  </si>
  <si>
    <t>2022-04-11 06:27:35 UTC</t>
  </si>
  <si>
    <t>590dec331d3c848be560dc176f192029</t>
  </si>
  <si>
    <t>2022-04-11 06:27:32 UTC</t>
  </si>
  <si>
    <t>dbae897b14374a41defcee8a47a84d4a</t>
  </si>
  <si>
    <t>2022-04-11 06:27:27 UTC</t>
  </si>
  <si>
    <t>2022-04-11 06:27:12 UTC</t>
  </si>
  <si>
    <t>79060179c1a90e55526a9cd885b02eda</t>
  </si>
  <si>
    <t>2022-04-11 06:27:10 UTC</t>
  </si>
  <si>
    <t>2022-04-11 06:26:51 UTC</t>
  </si>
  <si>
    <t>bce5f13fe2978c90c370a87a2266fc88</t>
  </si>
  <si>
    <t>2022-04-11 06:26:45 UTC</t>
  </si>
  <si>
    <t>2022-04-11 06:26:44 UTC</t>
  </si>
  <si>
    <t>a050edc9898812612c999f1a429b4179</t>
  </si>
  <si>
    <t>2022-04-11 06:25:58 UTC</t>
  </si>
  <si>
    <t>ea3b22d535fa0c2177817e3c67d6395e</t>
  </si>
  <si>
    <t>2022-04-11 06:25:51 UTC</t>
  </si>
  <si>
    <t>2022-04-11 06:25:46 UTC</t>
  </si>
  <si>
    <t>2022-04-11 06:25:42 UTC</t>
  </si>
  <si>
    <t>b02bfd771ea762144e5a2ef547730528</t>
  </si>
  <si>
    <t>2022-04-11 06:22:16 UTC</t>
  </si>
  <si>
    <t>8d18d6a2775886b682b528473e6bbacf</t>
  </si>
  <si>
    <t>2022-04-11 06:16:21 UTC</t>
  </si>
  <si>
    <t>d5c429f204cbe1571e8e47e17e164ffc</t>
  </si>
  <si>
    <t>2022-04-11 06:16:15 UTC</t>
  </si>
  <si>
    <t>f12dbaca0dc131e787f680b91bb116d9</t>
  </si>
  <si>
    <t>2022-04-11 06:15:29 UTC</t>
  </si>
  <si>
    <t>742f2f2dc8e322356f849f66aafb127f</t>
  </si>
  <si>
    <t>2022-04-11 06:15:24 UTC</t>
  </si>
  <si>
    <t>2022-04-11 06:15:01 UTC</t>
  </si>
  <si>
    <t>2022-04-11 06:14:54 UTC</t>
  </si>
  <si>
    <t>aecba6929a99eb0cacc3e8c1b9f01989</t>
  </si>
  <si>
    <t>2022-04-11 06:14:51 UTC</t>
  </si>
  <si>
    <t>2022-04-11 06:14:04 UTC</t>
  </si>
  <si>
    <t>2022-04-11 06:14:02 UTC</t>
  </si>
  <si>
    <t>2022-04-11 06:14:00 UTC</t>
  </si>
  <si>
    <t>2022-04-11 06:13:54 UTC</t>
  </si>
  <si>
    <t>2022-04-11 06:13:52 UTC</t>
  </si>
  <si>
    <t>2022-04-11 06:13:39 UTC</t>
  </si>
  <si>
    <t>2022-04-11 06:13:28 UTC</t>
  </si>
  <si>
    <t>c27280c400d8a475eab83dee0b245603</t>
  </si>
  <si>
    <t>2022-04-11 06:11:59 UTC</t>
  </si>
  <si>
    <t>2022-04-11 06:05:28 UTC</t>
  </si>
  <si>
    <t>176eef5f243e5c7f733842c2a97345ba</t>
  </si>
  <si>
    <t>2022-04-11 06:02:16 UTC</t>
  </si>
  <si>
    <t>2022-04-11 05:57:20 UTC</t>
  </si>
  <si>
    <t>718892d7cb67792c5ed65b07f15beb44</t>
  </si>
  <si>
    <t>2022-04-11 05:56:46 UTC</t>
  </si>
  <si>
    <t>2022-04-11 05:54:46 UTC</t>
  </si>
  <si>
    <t>65d9230c47a78dfe97f51ff18b18fbae</t>
  </si>
  <si>
    <t>2022-04-11 05:54:43 UTC</t>
  </si>
  <si>
    <t>094b1ae5c1716d3943d490c3437eae5a</t>
  </si>
  <si>
    <t>2022-04-11 05:53:22 UTC</t>
  </si>
  <si>
    <t>2022-04-11 05:51:35 UTC</t>
  </si>
  <si>
    <t>6a5067f25053e64367d5194a5fe80d2a</t>
  </si>
  <si>
    <t>2022-04-11 05:49:47 UTC</t>
  </si>
  <si>
    <t>2022-04-11 05:49:38 UTC</t>
  </si>
  <si>
    <t>2022-04-11 05:49:17 UTC</t>
  </si>
  <si>
    <t>2022-04-11 05:48:46 UTC</t>
  </si>
  <si>
    <t>c77a23de238c58957decf9cd01d264f3</t>
  </si>
  <si>
    <t>2022-04-11 05:48:20 UTC</t>
  </si>
  <si>
    <t>1aa47cbefbcd78f18d3ac7c6c9c8ee84</t>
  </si>
  <si>
    <t>2022-04-11 05:48:14 UTC</t>
  </si>
  <si>
    <t>2022-04-11 05:48:09 UTC</t>
  </si>
  <si>
    <t>3bb4f5e7956622a59ba3424198bde990</t>
  </si>
  <si>
    <t>2022-04-11 05:46:22 UTC</t>
  </si>
  <si>
    <t>2022-04-11 05:46:16 UTC</t>
  </si>
  <si>
    <t>507757750d6fb6e6845e77be5aa371cc</t>
  </si>
  <si>
    <t>2022-04-11 05:46:15 UTC</t>
  </si>
  <si>
    <t>2022-04-11 05:45:36 UTC</t>
  </si>
  <si>
    <t>2022-04-11 05:45:20 UTC</t>
  </si>
  <si>
    <t>2022-04-11 05:44:59 UTC</t>
  </si>
  <si>
    <t>2022-04-11 05:44:57 UTC</t>
  </si>
  <si>
    <t>2022-04-11 05:44:54 UTC</t>
  </si>
  <si>
    <t>2022-04-11 05:44:44 UTC</t>
  </si>
  <si>
    <t>2022-04-11 05:43:24 UTC</t>
  </si>
  <si>
    <t>2022-04-11 05:43:18 UTC</t>
  </si>
  <si>
    <t>2022-04-11 05:43:10 UTC</t>
  </si>
  <si>
    <t>2022-04-11 05:41:40 UTC</t>
  </si>
  <si>
    <t>2022-04-11 05:41:31 UTC</t>
  </si>
  <si>
    <t>2022-04-11 05:41:29 UTC</t>
  </si>
  <si>
    <t>2022-04-11 05:41:27 UTC</t>
  </si>
  <si>
    <t>2022-04-11 05:41:25 UTC</t>
  </si>
  <si>
    <t>2022-04-11 05:41:24 UTC</t>
  </si>
  <si>
    <t>2022-04-11 05:41:22 UTC</t>
  </si>
  <si>
    <t>2022-04-11 05:41:15 UTC</t>
  </si>
  <si>
    <t>2022-04-11 05:41:12 UTC</t>
  </si>
  <si>
    <t>2022-04-11 05:39:50 UTC</t>
  </si>
  <si>
    <t>a5bbe489a9577b42c06ef1480095631c</t>
  </si>
  <si>
    <t>2022-04-11 05:39:37 UTC</t>
  </si>
  <si>
    <t>2022-04-11 05:37:19 UTC</t>
  </si>
  <si>
    <t>2022-04-11 05:36:31 UTC</t>
  </si>
  <si>
    <t>2022-04-11 05:36:29 UTC</t>
  </si>
  <si>
    <t>2022-04-11 05:36:28 UTC</t>
  </si>
  <si>
    <t>2022-04-11 05:36:26 UTC</t>
  </si>
  <si>
    <t>2022-04-11 05:36:24 UTC</t>
  </si>
  <si>
    <t>2022-04-11 05:36:23 UTC</t>
  </si>
  <si>
    <t>2022-04-11 05:36:20 UTC</t>
  </si>
  <si>
    <t>2022-04-11 05:36:14 UTC</t>
  </si>
  <si>
    <t>2022-04-11 05:34:55 UTC</t>
  </si>
  <si>
    <t>89516a70f75d0b457ebbca2f8509fa7a</t>
  </si>
  <si>
    <t>2022-04-11 05:34:28 UTC</t>
  </si>
  <si>
    <t>ca6dccbba1067e18e9cdd3e6c01997ee</t>
  </si>
  <si>
    <t>2022-04-11 05:33:17 UTC</t>
  </si>
  <si>
    <t>2022-04-11 05:32:37 UTC</t>
  </si>
  <si>
    <t>c3d2e91f699e3b93f3efba77a5273e63</t>
  </si>
  <si>
    <t>2022-04-11 05:30:27 UTC</t>
  </si>
  <si>
    <t>2022-04-11 05:29:52 UTC</t>
  </si>
  <si>
    <t>2022-04-11 05:29:35 UTC</t>
  </si>
  <si>
    <t>2022-04-11 05:28:50 UTC</t>
  </si>
  <si>
    <t>c8c3e4ca2893e6b4c72e6c0d0ff58f89</t>
  </si>
  <si>
    <t>2022-04-11 05:28:06 UTC</t>
  </si>
  <si>
    <t>2022-04-11 05:27:04 UTC</t>
  </si>
  <si>
    <t>2022-04-11 05:23:53 UTC</t>
  </si>
  <si>
    <t>2022-04-11 05:23:50 UTC</t>
  </si>
  <si>
    <t>2022-04-11 05:23:44 UTC</t>
  </si>
  <si>
    <t>2022-04-11 05:23:06 UTC</t>
  </si>
  <si>
    <t>2022-04-11 05:23:01 UTC</t>
  </si>
  <si>
    <t>2022-04-11 05:22:55 UTC</t>
  </si>
  <si>
    <t>2022-04-11 05:22:39 UTC</t>
  </si>
  <si>
    <t>2022-04-11 05:18:31 UTC</t>
  </si>
  <si>
    <t>2022-04-11 05:08:50 UTC</t>
  </si>
  <si>
    <t>2022-04-11 05:07:25 UTC</t>
  </si>
  <si>
    <t>f9a3ce05e792927598bb7fc4cad1390b</t>
  </si>
  <si>
    <t>2022-04-11 05:06:06 UTC</t>
  </si>
  <si>
    <t>2022-04-11 05:05:11 UTC</t>
  </si>
  <si>
    <t>2022-04-11 05:04:56 UTC</t>
  </si>
  <si>
    <t>6f9881c07015d21c5ce8ebd7c6611994</t>
  </si>
  <si>
    <t>2022-04-11 05:04:05 UTC</t>
  </si>
  <si>
    <t>2022-04-11 05:03:36 UTC</t>
  </si>
  <si>
    <t>07670c7c40405dc1cfbd6c49898fd96f</t>
  </si>
  <si>
    <t>2022-04-11 05:02:08 UTC</t>
  </si>
  <si>
    <t>640e36877fcceba676f36f58a301b644</t>
  </si>
  <si>
    <t>2022-04-11 05:01:53 UTC</t>
  </si>
  <si>
    <t>2022-04-11 04:56:08 UTC</t>
  </si>
  <si>
    <t>2022-04-11 04:56:06 UTC</t>
  </si>
  <si>
    <t>3555299306a4abdb689f6fbe196fc2d6</t>
  </si>
  <si>
    <t>2022-04-11 04:55:53 UTC</t>
  </si>
  <si>
    <t>2022-04-11 04:55:12 UTC</t>
  </si>
  <si>
    <t>2022-04-11 04:54:56 UTC</t>
  </si>
  <si>
    <t>7b11ff5fdc6316e7bc6eb818cbb5c1a1</t>
  </si>
  <si>
    <t>2022-04-11 04:53:46 UTC</t>
  </si>
  <si>
    <t>2022-04-11 04:51:17 UTC</t>
  </si>
  <si>
    <t>6571f1d02592885a630830c2105046a0</t>
  </si>
  <si>
    <t>2022-04-11 04:50:51 UTC</t>
  </si>
  <si>
    <t>0eafef8576aed3d7d216cfb238f42188</t>
  </si>
  <si>
    <t>2022-04-11 04:50:36 UTC</t>
  </si>
  <si>
    <t>aa25c5a168f67bce310bc59f85ee98fd</t>
  </si>
  <si>
    <t>2022-04-11 04:50:35 UTC</t>
  </si>
  <si>
    <t>2022-04-11 04:49:22 UTC</t>
  </si>
  <si>
    <t>39bfa78b86556261aaa190e35cdc3230</t>
  </si>
  <si>
    <t>2022-04-11 04:49:18 UTC</t>
  </si>
  <si>
    <t>2022-04-11 04:49:16 UTC</t>
  </si>
  <si>
    <t>2022-04-11 04:49:07 UTC</t>
  </si>
  <si>
    <t>2022-04-11 04:47:32 UTC</t>
  </si>
  <si>
    <t>e734caca68ed2a512b2c02b0f78dafbc</t>
  </si>
  <si>
    <t>2022-04-11 04:46:36 UTC</t>
  </si>
  <si>
    <t>2022-04-11 04:46:32 UTC</t>
  </si>
  <si>
    <t>2022-04-11 04:46:21 UTC</t>
  </si>
  <si>
    <t>2022-04-11 04:45:01 UTC</t>
  </si>
  <si>
    <t>2022-04-11 04:43:35 UTC</t>
  </si>
  <si>
    <t>59ae0791a4678f31abddd93eee0a9559</t>
  </si>
  <si>
    <t>2022-04-11 04:42:48 UTC</t>
  </si>
  <si>
    <t>2022-04-11 04:42:45 UTC</t>
  </si>
  <si>
    <t>2022-04-11 04:40:22 UTC</t>
  </si>
  <si>
    <t>2022-04-11 04:39:10 UTC</t>
  </si>
  <si>
    <t>2022-04-11 04:37:40 UTC</t>
  </si>
  <si>
    <t>52d30de91d65e55b6fa6b4523a1e84cb</t>
  </si>
  <si>
    <t>2022-04-11 04:36:39 UTC</t>
  </si>
  <si>
    <t>579d575dc14ad2f699ef0ad75f137bb9</t>
  </si>
  <si>
    <t>2022-04-11 04:36:26 UTC</t>
  </si>
  <si>
    <t>2022-04-11 04:36:04 UTC</t>
  </si>
  <si>
    <t>2022-04-11 04:35:58 UTC</t>
  </si>
  <si>
    <t>2022-04-11 04:35:40 UTC</t>
  </si>
  <si>
    <t>2022-04-11 04:34:30 UTC</t>
  </si>
  <si>
    <t>b62c0afb2685970f1a45e88faac3566a</t>
  </si>
  <si>
    <t>2022-04-11 04:34:12 UTC</t>
  </si>
  <si>
    <t>2022-04-11 04:33:17 UTC</t>
  </si>
  <si>
    <t>2022-04-11 04:31:35 UTC</t>
  </si>
  <si>
    <t>2022-04-11 04:31:03 UTC</t>
  </si>
  <si>
    <t>2022-04-11 04:29:56 UTC</t>
  </si>
  <si>
    <t>d92dc267c7b4e5de2b380d7cdef21a63</t>
  </si>
  <si>
    <t>2022-04-11 04:27:53 UTC</t>
  </si>
  <si>
    <t>2022-04-11 04:27:21 UTC</t>
  </si>
  <si>
    <t>2022-04-11 04:26:08 UTC</t>
  </si>
  <si>
    <t>2022-04-11 04:26:06 UTC</t>
  </si>
  <si>
    <t>a86029c8f0e6bd8fa5faef90b66e3128</t>
  </si>
  <si>
    <t>2022-04-11 04:25:23 UTC</t>
  </si>
  <si>
    <t>2022-04-11 04:25:10 UTC</t>
  </si>
  <si>
    <t>2022-04-11 04:25:08 UTC</t>
  </si>
  <si>
    <t>2022-04-11 04:24:53 UTC</t>
  </si>
  <si>
    <t>2022-04-11 04:24:47 UTC</t>
  </si>
  <si>
    <t>1c21800dfd2e05ec286c7e09cf387f67</t>
  </si>
  <si>
    <t>2022-04-11 04:23:46 UTC</t>
  </si>
  <si>
    <t>ab1535a59a3387df11f34e99021810a8</t>
  </si>
  <si>
    <t>2022-04-11 04:23:43 UTC</t>
  </si>
  <si>
    <t>2022-04-11 04:23:40 UTC</t>
  </si>
  <si>
    <t>f4654b39a9f65e0e2a3d5e4f9d0cb54c</t>
  </si>
  <si>
    <t>2022-04-11 04:23:37 UTC</t>
  </si>
  <si>
    <t>2022-04-11 04:23:35 UTC</t>
  </si>
  <si>
    <t>2022-04-11 04:23:33 UTC</t>
  </si>
  <si>
    <t>2022-04-11 04:23:31 UTC</t>
  </si>
  <si>
    <t>2022-04-11 04:23:29 UTC</t>
  </si>
  <si>
    <t>2022-04-11 04:23:00 UTC</t>
  </si>
  <si>
    <t>bbc756e12ff9352bba6b29400597cf92</t>
  </si>
  <si>
    <t>2022-04-11 04:21:49 UTC</t>
  </si>
  <si>
    <t>a82cf6a275a9671ec24fd239a6f0ca60</t>
  </si>
  <si>
    <t>2022-04-11 04:21:29 UTC</t>
  </si>
  <si>
    <t>2022-04-11 04:19:44 UTC</t>
  </si>
  <si>
    <t>2022-04-11 04:19:38 UTC</t>
  </si>
  <si>
    <t>fa0411639a78b62a8ba1359dee61790d</t>
  </si>
  <si>
    <t>2022-04-11 04:19:36 UTC</t>
  </si>
  <si>
    <t>2022-04-11 04:19:03 UTC</t>
  </si>
  <si>
    <t>2022-04-11 04:18:59 UTC</t>
  </si>
  <si>
    <t>2022-04-11 04:18:57 UTC</t>
  </si>
  <si>
    <t>2022-04-11 04:18:55 UTC</t>
  </si>
  <si>
    <t>2022-04-11 04:18:54 UTC</t>
  </si>
  <si>
    <t>2022-04-11 04:18:53 UTC</t>
  </si>
  <si>
    <t>2022-04-11 04:18:51 UTC</t>
  </si>
  <si>
    <t>2022-04-11 04:18:50 UTC</t>
  </si>
  <si>
    <t>2022-04-11 04:18:49 UTC</t>
  </si>
  <si>
    <t>2022-04-11 04:18:47 UTC</t>
  </si>
  <si>
    <t>2022-04-11 04:18:46 UTC</t>
  </si>
  <si>
    <t>2022-04-11 04:18:44 UTC</t>
  </si>
  <si>
    <t>2022-04-11 04:18:43 UTC</t>
  </si>
  <si>
    <t>efdf0163a97c50c05d8cbd6b1d0bdecf</t>
  </si>
  <si>
    <t>2022-04-11 04:18:42 UTC</t>
  </si>
  <si>
    <t>2022-04-11 04:18:41 UTC</t>
  </si>
  <si>
    <t>2022-04-11 04:18:39 UTC</t>
  </si>
  <si>
    <t>2022-04-11 04:18:38 UTC</t>
  </si>
  <si>
    <t>2022-04-11 04:18:37 UTC</t>
  </si>
  <si>
    <t>2022-04-11 04:18:36 UTC</t>
  </si>
  <si>
    <t>2022-04-11 04:18:35 UTC</t>
  </si>
  <si>
    <t>2022-04-11 04:18:33 UTC</t>
  </si>
  <si>
    <t>2022-04-11 04:18:30 UTC</t>
  </si>
  <si>
    <t>2022-04-11 04:18:23 UTC</t>
  </si>
  <si>
    <t>2022-04-11 04:17:57 UTC</t>
  </si>
  <si>
    <t>2022-04-11 04:17:44 UTC</t>
  </si>
  <si>
    <t>2022-04-11 04:14:49 UTC</t>
  </si>
  <si>
    <t>37e4069455712d0b108c42aa76e3bd38</t>
  </si>
  <si>
    <t>2022-04-11 04:14:25 UTC</t>
  </si>
  <si>
    <t>2022-04-11 04:14:11 UTC</t>
  </si>
  <si>
    <t>2022-04-11 04:14:00 UTC</t>
  </si>
  <si>
    <t>2022-04-11 04:12:47 UTC</t>
  </si>
  <si>
    <t>2022-04-11 04:11:51 UTC</t>
  </si>
  <si>
    <t>2022-04-11 04:09:54 UTC</t>
  </si>
  <si>
    <t>a7162659568610b75088e2f522f61d00</t>
  </si>
  <si>
    <t>2022-04-11 04:09:52 UTC</t>
  </si>
  <si>
    <t>2022-04-11 04:09:42 UTC</t>
  </si>
  <si>
    <t>2022-04-11 04:09:39 UTC</t>
  </si>
  <si>
    <t>2022-04-11 04:08:55 UTC</t>
  </si>
  <si>
    <t>2022-04-11 04:08:42 UTC</t>
  </si>
  <si>
    <t>2022-04-11 04:08:39 UTC</t>
  </si>
  <si>
    <t>2022-04-11 04:08:33 UTC</t>
  </si>
  <si>
    <t>6987385bd8555719efd04c7e25bfa0b1</t>
  </si>
  <si>
    <t>2022-04-11 04:08:20 UTC</t>
  </si>
  <si>
    <t>2022-04-11 04:08:08 UTC</t>
  </si>
  <si>
    <t>2022-04-11 04:08:06 UTC</t>
  </si>
  <si>
    <t>2022-04-11 04:08:03 UTC</t>
  </si>
  <si>
    <t>2022-04-11 04:07:59 UTC</t>
  </si>
  <si>
    <t>2022-04-11 04:07:51 UTC</t>
  </si>
  <si>
    <t>2022-04-11 04:07:12 UTC</t>
  </si>
  <si>
    <t>2022-04-11 04:06:48 UTC</t>
  </si>
  <si>
    <t>2022-04-11 04:06:43 UTC</t>
  </si>
  <si>
    <t>2022-04-11 04:06:18 UTC</t>
  </si>
  <si>
    <t>2022-04-11 04:05:39 UTC</t>
  </si>
  <si>
    <t>2022-04-11 04:05:33 UTC</t>
  </si>
  <si>
    <t>2022-04-11 04:05:27 UTC</t>
  </si>
  <si>
    <t>2022-04-11 04:05:18 UTC</t>
  </si>
  <si>
    <t>2022-04-11 04:00:31 UTC</t>
  </si>
  <si>
    <t>2022-04-11 04:00:16 UTC</t>
  </si>
  <si>
    <t>2022-04-11 03:59:35 UTC</t>
  </si>
  <si>
    <t>e91e907775c027326d94c6511019841c</t>
  </si>
  <si>
    <t>2022-04-11 03:59:15 UTC</t>
  </si>
  <si>
    <t>2022-04-11 03:58:55 UTC</t>
  </si>
  <si>
    <t>2022-04-11 03:56:54 UTC</t>
  </si>
  <si>
    <t>6c1569c5c4d9ad84e149478dffe3e142</t>
  </si>
  <si>
    <t>2022-04-11 03:56:07 UTC</t>
  </si>
  <si>
    <t>2022-04-11 03:56:05 UTC</t>
  </si>
  <si>
    <t>2022-04-11 03:56:00 UTC</t>
  </si>
  <si>
    <t>2022-04-11 03:55:43 UTC</t>
  </si>
  <si>
    <t>2022-04-11 03:54:51 UTC</t>
  </si>
  <si>
    <t>2022-04-11 03:54:49 UTC</t>
  </si>
  <si>
    <t>2022-04-11 03:54:30 UTC</t>
  </si>
  <si>
    <t>2022-04-11 03:54:23 UTC</t>
  </si>
  <si>
    <t>2022-04-11 03:50:09 UTC</t>
  </si>
  <si>
    <t>2022-04-11 03:50:05 UTC</t>
  </si>
  <si>
    <t>2022-04-11 03:49:59 UTC</t>
  </si>
  <si>
    <t>2022-04-11 03:49:16 UTC</t>
  </si>
  <si>
    <t>2022-04-11 03:46:17 UTC</t>
  </si>
  <si>
    <t>8621f3a24eff74415ec5ef6a6e71fbba</t>
  </si>
  <si>
    <t>2022-04-11 03:46:04 UTC</t>
  </si>
  <si>
    <t>2022-04-11 03:46:03 UTC</t>
  </si>
  <si>
    <t>2022-04-11 03:46:00 UTC</t>
  </si>
  <si>
    <t>2022-04-11 03:45:58 UTC</t>
  </si>
  <si>
    <t>2022-04-11 03:45:46 UTC</t>
  </si>
  <si>
    <t>2022-04-11 03:44:59 UTC</t>
  </si>
  <si>
    <t>726964bde0702ff63d63f5ffabe92eb9</t>
  </si>
  <si>
    <t>2022-04-11 03:41:25 UTC</t>
  </si>
  <si>
    <t>2022-04-11 03:41:23 UTC</t>
  </si>
  <si>
    <t>2022-04-11 03:39:47 UTC</t>
  </si>
  <si>
    <t>ce66461cb2e594cf47d4d221841a7003</t>
  </si>
  <si>
    <t>2022-04-11 03:38:39 UTC</t>
  </si>
  <si>
    <t>659ae2bbb3bcc8479486cb9599e9a56e</t>
  </si>
  <si>
    <t>2022-04-11 03:38:23 UTC</t>
  </si>
  <si>
    <t>750bead2a7737bef476a02665bd0df66</t>
  </si>
  <si>
    <t>2022-04-11 03:37:31 UTC</t>
  </si>
  <si>
    <t>2022-04-11 03:37:25 UTC</t>
  </si>
  <si>
    <t>2022-04-11 03:37:23 UTC</t>
  </si>
  <si>
    <t>2022-04-11 03:37:22 UTC</t>
  </si>
  <si>
    <t>2022-04-11 03:37:21 UTC</t>
  </si>
  <si>
    <t>2022-04-11 03:37:12 UTC</t>
  </si>
  <si>
    <t>2022-04-11 03:37:04 UTC</t>
  </si>
  <si>
    <t>2022-04-11 03:36:03 UTC</t>
  </si>
  <si>
    <t>2022-04-11 03:33:38 UTC</t>
  </si>
  <si>
    <t>2022-04-11 03:33:35 UTC</t>
  </si>
  <si>
    <t>e465671df21299d0b7bf65910246c53f</t>
  </si>
  <si>
    <t>2022-04-11 03:33:11 UTC</t>
  </si>
  <si>
    <t>2022-04-11 03:33:06 UTC</t>
  </si>
  <si>
    <t>2022-04-11 03:33:04 UTC</t>
  </si>
  <si>
    <t>2022-04-11 03:33:02 UTC</t>
  </si>
  <si>
    <t>2022-04-11 03:32:57 UTC</t>
  </si>
  <si>
    <t>2022-04-11 03:32:33 UTC</t>
  </si>
  <si>
    <t>2022-04-11 03:32:32 UTC</t>
  </si>
  <si>
    <t>2022-04-11 03:32:26 UTC</t>
  </si>
  <si>
    <t>2022-04-11 03:32:24 UTC</t>
  </si>
  <si>
    <t>2022-04-11 03:32:20 UTC</t>
  </si>
  <si>
    <t>45e818cfab75190f79533130060e3f32</t>
  </si>
  <si>
    <t>2022-04-11 03:31:57 UTC</t>
  </si>
  <si>
    <t>2022-04-11 03:30:44 UTC</t>
  </si>
  <si>
    <t>2022-04-11 03:28:50 UTC</t>
  </si>
  <si>
    <t>2022-04-11 03:28:34 UTC</t>
  </si>
  <si>
    <t>2022-04-11 03:27:31 UTC</t>
  </si>
  <si>
    <t>2022-04-11 03:27:24 UTC</t>
  </si>
  <si>
    <t>2022-04-11 03:27:23 UTC</t>
  </si>
  <si>
    <t>2022-04-11 03:27:21 UTC</t>
  </si>
  <si>
    <t>2022-04-11 03:27:14 UTC</t>
  </si>
  <si>
    <t>2022-04-11 03:23:40 UTC</t>
  </si>
  <si>
    <t>c024128a3337fb8366bc8e6ad9ffe4be</t>
  </si>
  <si>
    <t>2022-04-11 03:23:38 UTC</t>
  </si>
  <si>
    <t>2022-04-11 03:22:43 UTC</t>
  </si>
  <si>
    <t>2022-04-11 03:22:41 UTC</t>
  </si>
  <si>
    <t>2022-04-11 03:22:39 UTC</t>
  </si>
  <si>
    <t>2022-04-11 03:22:37 UTC</t>
  </si>
  <si>
    <t>2022-04-11 03:22:18 UTC</t>
  </si>
  <si>
    <t>2022-04-11 03:22:16 UTC</t>
  </si>
  <si>
    <t>2022-04-11 03:21:28 UTC</t>
  </si>
  <si>
    <t>2022-04-11 03:21:26 UTC</t>
  </si>
  <si>
    <t>2022-04-11 03:21:17 UTC</t>
  </si>
  <si>
    <t>2022-04-11 03:21:15 UTC</t>
  </si>
  <si>
    <t>2022-04-11 03:20:20 UTC</t>
  </si>
  <si>
    <t>2022-04-11 03:20:06 UTC</t>
  </si>
  <si>
    <t>2022-04-11 03:18:44 UTC</t>
  </si>
  <si>
    <t>60c45d5d66116f2def35dbe0afefa08d</t>
  </si>
  <si>
    <t>2022-04-11 03:18:13 UTC</t>
  </si>
  <si>
    <t>2022-04-11 03:01:54 UTC</t>
  </si>
  <si>
    <t>e1198024911ca9b7f37b84bb34ff5b6c</t>
  </si>
  <si>
    <t>2022-04-11 03:01:38 UTC</t>
  </si>
  <si>
    <t>2022-04-11 02:55:23 UTC</t>
  </si>
  <si>
    <t>232a68e0bbf045a1d52c38e84e6be968</t>
  </si>
  <si>
    <t>2022-04-11 02:54:45 UTC</t>
  </si>
  <si>
    <t>2022-04-11 02:54:10 UTC</t>
  </si>
  <si>
    <t>2022-04-11 02:53:39 UTC</t>
  </si>
  <si>
    <t>2022-04-11 02:48:43 UTC</t>
  </si>
  <si>
    <t>2022-04-11 02:48:38 UTC</t>
  </si>
  <si>
    <t>99bea8bcdbe612e582c8c434ae1ad613</t>
  </si>
  <si>
    <t>2022-04-11 02:45:24 UTC</t>
  </si>
  <si>
    <t>2022-04-11 02:45:22 UTC</t>
  </si>
  <si>
    <t>2022-04-11 02:45:12 UTC</t>
  </si>
  <si>
    <t>2022-04-11 02:45:09 UTC</t>
  </si>
  <si>
    <t>e68ed4ed233aae53a98270a123a9393c</t>
  </si>
  <si>
    <t>2022-04-11 02:45:07 UTC</t>
  </si>
  <si>
    <t>2022-04-11 02:45:02 UTC</t>
  </si>
  <si>
    <t>2022-04-11 02:44:44 UTC</t>
  </si>
  <si>
    <t>2022-04-11 02:44:29 UTC</t>
  </si>
  <si>
    <t>490e8e204934372a1679a99ee00136b4</t>
  </si>
  <si>
    <t>2022-04-11 02:43:12 UTC</t>
  </si>
  <si>
    <t>2022-04-11 02:43:10 UTC</t>
  </si>
  <si>
    <t>61705b2438752c4b417a7eea0fc15508</t>
  </si>
  <si>
    <t>2022-04-11 02:43:08 UTC</t>
  </si>
  <si>
    <t>2022-04-11 02:42:49 UTC</t>
  </si>
  <si>
    <t>2022-04-11 02:42:44 UTC</t>
  </si>
  <si>
    <t>2022-04-11 02:42:33 UTC</t>
  </si>
  <si>
    <t>2022-04-11 02:41:31 UTC</t>
  </si>
  <si>
    <t>2022-04-11 02:41:13 UTC</t>
  </si>
  <si>
    <t>c5a77c2643f88acd794b6aee9835880d</t>
  </si>
  <si>
    <t>2022-04-11 02:40:29 UTC</t>
  </si>
  <si>
    <t>2022-04-11 02:40:27 UTC</t>
  </si>
  <si>
    <t>2022-04-11 02:40:22 UTC</t>
  </si>
  <si>
    <t>2022-04-11 02:40:15 UTC</t>
  </si>
  <si>
    <t>17c92ce377d146906ddee78ab23c1480</t>
  </si>
  <si>
    <t>2022-04-11 02:40:11 UTC</t>
  </si>
  <si>
    <t>69668a08af1a08c9223f675d4e5991c8</t>
  </si>
  <si>
    <t>2022-04-11 02:40:06 UTC</t>
  </si>
  <si>
    <t>2022-04-11 02:23:01 UTC</t>
  </si>
  <si>
    <t>2022-04-11 02:22:59 UTC</t>
  </si>
  <si>
    <t>2022-04-11 02:22:57 UTC</t>
  </si>
  <si>
    <t>2022-04-11 02:22:50 UTC</t>
  </si>
  <si>
    <t>2022-04-11 02:20:50 UTC</t>
  </si>
  <si>
    <t>2022-04-11 02:20:00 UTC</t>
  </si>
  <si>
    <t>e5ede6da606cef3e0aeb0a14aeecc7b2</t>
  </si>
  <si>
    <t>2022-04-11 02:18:27 UTC</t>
  </si>
  <si>
    <t>82bfa55972cb221f95da60070fc4eb55</t>
  </si>
  <si>
    <t>2022-04-11 02:16:47 UTC</t>
  </si>
  <si>
    <t>2022-04-11 02:11:28 UTC</t>
  </si>
  <si>
    <t>2022-04-11 02:08:15 UTC</t>
  </si>
  <si>
    <t>2022-04-11 02:08:03 UTC</t>
  </si>
  <si>
    <t>2022-04-11 02:06:44 UTC</t>
  </si>
  <si>
    <t>2022-04-11 02:06:39 UTC</t>
  </si>
  <si>
    <t>2022-04-11 02:06:35 UTC</t>
  </si>
  <si>
    <t>2022-04-11 01:52:35 UTC</t>
  </si>
  <si>
    <t>2022-04-11 01:50:46 UTC</t>
  </si>
  <si>
    <t>2022-04-11 01:22:02 UTC</t>
  </si>
  <si>
    <t>2022-04-11 01:21:06 UTC</t>
  </si>
  <si>
    <t>2022-04-11 01:13:50 UTC</t>
  </si>
  <si>
    <t>2022-04-11 01:13:43 UTC</t>
  </si>
  <si>
    <t>2022-04-11 01:11:44 UTC</t>
  </si>
  <si>
    <t>75ba54a8cf5a76f81901515b17b15b87</t>
  </si>
  <si>
    <t>2022-04-11 01:11:33 UTC</t>
  </si>
  <si>
    <t>2022-04-11 01:10:17 UTC</t>
  </si>
  <si>
    <t>2022-04-11 01:09:57 UTC</t>
  </si>
  <si>
    <t>2022-04-11 00:49:22 UTC</t>
  </si>
  <si>
    <t>2022-04-11 00:49:20 UTC</t>
  </si>
  <si>
    <t>2022-04-11 00:49:11 UTC</t>
  </si>
  <si>
    <t>2022-04-11 00:47:50 UTC</t>
  </si>
  <si>
    <t>2022-04-11 00:39:54 UTC</t>
  </si>
  <si>
    <t>47cd2fedd54192a0ed91c11186bdc1d1</t>
  </si>
  <si>
    <t>2022-04-11 00:39:52 UTC</t>
  </si>
  <si>
    <t>2022-04-11 00:39:48 UTC</t>
  </si>
  <si>
    <t>2022-04-11 00:39:34 UTC</t>
  </si>
  <si>
    <t>2022-04-11 00:35:04 UTC</t>
  </si>
  <si>
    <t>2022-04-11 00:33:32 UTC</t>
  </si>
  <si>
    <t>2022-04-11 00:32:06 UTC</t>
  </si>
  <si>
    <t>2022-04-11 00:32:04 UTC</t>
  </si>
  <si>
    <t>23136150735ca1308dc7e75b11ebaf86</t>
  </si>
  <si>
    <t>2022-04-11 00:32:01 UTC</t>
  </si>
  <si>
    <t>2022-04-11 00:28:38 UTC</t>
  </si>
  <si>
    <t>2022-04-11 00:24:06 UTC</t>
  </si>
  <si>
    <t>2022-04-11 00:14:01 UTC</t>
  </si>
  <si>
    <t>2022-04-11 00:13:59 UTC</t>
  </si>
  <si>
    <t>2022-04-11 00:12:31 UTC</t>
  </si>
  <si>
    <t>2022-04-11 00:12:26 UTC</t>
  </si>
  <si>
    <t>2022-04-11 00:12:06 UTC</t>
  </si>
  <si>
    <t>2022-04-11 00:08:35 UTC</t>
  </si>
  <si>
    <t>2022-04-10 23:26:56 UTC</t>
  </si>
  <si>
    <t>2022-04-10 23:26:54 UTC</t>
  </si>
  <si>
    <t>2022-04-10 23:26:13 UTC</t>
  </si>
  <si>
    <t>bf1dc0fa0d53cfd78ce867affc08a082</t>
  </si>
  <si>
    <t>2022-04-10 23:26:09 UTC</t>
  </si>
  <si>
    <t>2022-04-10 23:26:01 UTC</t>
  </si>
  <si>
    <t>2022-04-10 23:25:35 UTC</t>
  </si>
  <si>
    <t>2022-04-10 23:25:05 UTC</t>
  </si>
  <si>
    <t>2022-04-10 23:24:48 UTC</t>
  </si>
  <si>
    <t>2022-04-10 23:24:44 UTC</t>
  </si>
  <si>
    <t>2022-04-10 23:24:12 UTC</t>
  </si>
  <si>
    <t>2022-04-10 23:23:56 UTC</t>
  </si>
  <si>
    <t>2022-04-10 23:12:05 UTC</t>
  </si>
  <si>
    <t>2022-04-10 23:12:02 UTC</t>
  </si>
  <si>
    <t>2022-04-10 21:21:27 UTC</t>
  </si>
  <si>
    <t>2022-04-10 20:53:49 UTC</t>
  </si>
  <si>
    <t>1152c3084f6c28f1379824cd17410449</t>
  </si>
  <si>
    <t>2022-04-10 19:56:25 UTC</t>
  </si>
  <si>
    <t>2022-04-10 19:27:10 UTC</t>
  </si>
  <si>
    <t>fa4fc0f1fe50b22dc93f44de618e0682</t>
  </si>
  <si>
    <t>2022-04-10 19:15:31 UTC</t>
  </si>
  <si>
    <t>9403fb89462dcf250b6c22f9838472fb</t>
  </si>
  <si>
    <t>2022-04-10 19:15:03 UTC</t>
  </si>
  <si>
    <t>2022-04-10 19:13:19 UTC</t>
  </si>
  <si>
    <t>2022-04-10 19:13:12 UTC</t>
  </si>
  <si>
    <t>2022-04-10 18:52:36 UTC</t>
  </si>
  <si>
    <t>2022-04-10 18:52:33 UTC</t>
  </si>
  <si>
    <t>2022-04-10 18:52:31 UTC</t>
  </si>
  <si>
    <t>2022-04-10 18:22:28 UTC</t>
  </si>
  <si>
    <t>2022-04-10 18:22:17 UTC</t>
  </si>
  <si>
    <t>68e2ca296db0edf33e86825d40e5fc72</t>
  </si>
  <si>
    <t>2022-04-10 18:18:29 UTC</t>
  </si>
  <si>
    <t>2022-04-10 18:14:32 UTC</t>
  </si>
  <si>
    <t>6f9aa452580c17d8d915887241af0b66</t>
  </si>
  <si>
    <t>2022-04-10 18:09:34 UTC</t>
  </si>
  <si>
    <t>d7d25f950c10cd1e1fe6607422a30bfe</t>
  </si>
  <si>
    <t>2022-04-10 18:07:17 UTC</t>
  </si>
  <si>
    <t>2022-04-10 18:07:14 UTC</t>
  </si>
  <si>
    <t>2022-04-10 18:07:12 UTC</t>
  </si>
  <si>
    <t>2022-04-10 18:07:10 UTC</t>
  </si>
  <si>
    <t>2022-04-10 18:07:04 UTC</t>
  </si>
  <si>
    <t>2022-04-10 18:07:01 UTC</t>
  </si>
  <si>
    <t>2022-04-10 18:06:54 UTC</t>
  </si>
  <si>
    <t>2022-04-10 18:06:49 UTC</t>
  </si>
  <si>
    <t>2022-04-10 18:03:38 UTC</t>
  </si>
  <si>
    <t>2022-04-10 18:03:22 UTC</t>
  </si>
  <si>
    <t>2022-04-10 17:56:57 UTC</t>
  </si>
  <si>
    <t>2022-04-10 17:56:07 UTC</t>
  </si>
  <si>
    <t>2022-04-10 17:56:05 UTC</t>
  </si>
  <si>
    <t>2022-04-10 17:56:01 UTC</t>
  </si>
  <si>
    <t>2022-04-10 17:55:59 UTC</t>
  </si>
  <si>
    <t>2022-04-10 17:54:18 UTC</t>
  </si>
  <si>
    <t>2022-04-10 17:54:16 UTC</t>
  </si>
  <si>
    <t>2022-04-10 17:38:02 UTC</t>
  </si>
  <si>
    <t>2022-04-10 17:37:53 UTC</t>
  </si>
  <si>
    <t>855c3d0a502b8cc4b02d29e4f2bea9a2</t>
  </si>
  <si>
    <t>2022-04-10 17:21:56 UTC</t>
  </si>
  <si>
    <t>63cda5122665393a420e480d83ccac59</t>
  </si>
  <si>
    <t>2022-04-10 17:17:15 UTC</t>
  </si>
  <si>
    <t>2022-04-10 17:16:44 UTC</t>
  </si>
  <si>
    <t>2be6288b47723b7fafc9fe27a6cd92ba</t>
  </si>
  <si>
    <t>2022-04-10 17:15:35 UTC</t>
  </si>
  <si>
    <t>ef289781f2222c5e0947dc3537dff1b3</t>
  </si>
  <si>
    <t>2022-04-10 17:12:39 UTC</t>
  </si>
  <si>
    <t>2022-04-10 17:01:45 UTC</t>
  </si>
  <si>
    <t>722bf6af2110f5facfa46a9891e25183</t>
  </si>
  <si>
    <t>2022-04-10 16:55:07 UTC</t>
  </si>
  <si>
    <t>2022-04-10 16:47:46 UTC</t>
  </si>
  <si>
    <t>f1b0d0f443b0581c307fa502281713ea</t>
  </si>
  <si>
    <t>2022-04-10 16:45:47 UTC</t>
  </si>
  <si>
    <t>da9a77c7b2ae859d8028601f2df7ca1f</t>
  </si>
  <si>
    <t>2022-04-10 16:35:46 UTC</t>
  </si>
  <si>
    <t>f8bea0032addbf7355f21b64ae85fae0</t>
  </si>
  <si>
    <t>2022-04-10 16:34:29 UTC</t>
  </si>
  <si>
    <t>bb4ede9cbfbc532a4ef5404e440291ba</t>
  </si>
  <si>
    <t>2022-04-10 16:34:01 UTC</t>
  </si>
  <si>
    <t>2022-04-10 16:29:39 UTC</t>
  </si>
  <si>
    <t>2022-04-10 16:29:15 UTC</t>
  </si>
  <si>
    <t>b2bfc5ec36a42e32f49f60d94fb95164</t>
  </si>
  <si>
    <t>2022-04-10 16:24:53 UTC</t>
  </si>
  <si>
    <t>2022-04-10 16:22:44 UTC</t>
  </si>
  <si>
    <t>2022-04-10 16:22:41 UTC</t>
  </si>
  <si>
    <t>31414327b2947606641949e79813e986</t>
  </si>
  <si>
    <t>2022-04-10 16:18:58 UTC</t>
  </si>
  <si>
    <t>7bc97ca9ddc73c259025f3b233b766c5</t>
  </si>
  <si>
    <t>2022-04-10 16:11:33 UTC</t>
  </si>
  <si>
    <t>2022-04-10 16:11:31 UTC</t>
  </si>
  <si>
    <t>2022-04-10 16:06:05 UTC</t>
  </si>
  <si>
    <t>ef3dbc725a9cd85d055d5ec8f84685cd</t>
  </si>
  <si>
    <t>2022-04-10 16:03:16 UTC</t>
  </si>
  <si>
    <t>e1cefcd1da6849d5bf8157496fa6be74</t>
  </si>
  <si>
    <t>2022-04-10 16:01:58 UTC</t>
  </si>
  <si>
    <t>2022-04-10 16:00:49 UTC</t>
  </si>
  <si>
    <t>2022-04-10 16:00:47 UTC</t>
  </si>
  <si>
    <t>2022-04-10 16:00:42 UTC</t>
  </si>
  <si>
    <t>2022-04-10 16:00:40 UTC</t>
  </si>
  <si>
    <t>5381708a7737310fc3ee1146594d90b7</t>
  </si>
  <si>
    <t>2022-04-10 16:00:32 UTC</t>
  </si>
  <si>
    <t>2022-04-10 15:58:54 UTC</t>
  </si>
  <si>
    <t>2022-04-10 15:58:32 UTC</t>
  </si>
  <si>
    <t>62ff45297bf4fe3d04d764d79892f2a2</t>
  </si>
  <si>
    <t>2022-04-10 15:54:47 UTC</t>
  </si>
  <si>
    <t>2022-04-10 15:54:39 UTC</t>
  </si>
  <si>
    <t>0162c89fa4be4b785fd6c0619d7929e1</t>
  </si>
  <si>
    <t>2022-04-10 15:52:10 UTC</t>
  </si>
  <si>
    <t>a52f053a1d46de7295d09930fcaa381d</t>
  </si>
  <si>
    <t>2022-04-10 15:52:04 UTC</t>
  </si>
  <si>
    <t>d0260141abdebc3e8fafc5a247616313</t>
  </si>
  <si>
    <t>2022-04-10 15:50:56 UTC</t>
  </si>
  <si>
    <t>2022-04-10 15:50:37 UTC</t>
  </si>
  <si>
    <t>2022-04-10 15:50:02 UTC</t>
  </si>
  <si>
    <t>2022-04-10 15:44:15 UTC</t>
  </si>
  <si>
    <t>985b31dd38a251411b784eab33c30273</t>
  </si>
  <si>
    <t>2022-04-10 15:40:46 UTC</t>
  </si>
  <si>
    <t>2022-04-10 15:39:18 UTC</t>
  </si>
  <si>
    <t>2022-04-10 15:31:09 UTC</t>
  </si>
  <si>
    <t>2022-04-10 15:31:05 UTC</t>
  </si>
  <si>
    <t>2022-04-10 15:31:04 UTC</t>
  </si>
  <si>
    <t>2022-04-10 15:31:02 UTC</t>
  </si>
  <si>
    <t>2022-04-10 15:31:01 UTC</t>
  </si>
  <si>
    <t>2022-04-10 15:31:00 UTC</t>
  </si>
  <si>
    <t>2022-04-10 15:30:58 UTC</t>
  </si>
  <si>
    <t>2022-04-10 15:30:56 UTC</t>
  </si>
  <si>
    <t>2022-04-10 15:30:53 UTC</t>
  </si>
  <si>
    <t>2022-04-10 15:30:13 UTC</t>
  </si>
  <si>
    <t>2022-04-10 15:30:11 UTC</t>
  </si>
  <si>
    <t>2022-04-10 15:30:03 UTC</t>
  </si>
  <si>
    <t>295764f655eb619babc3d131ea3eba84</t>
  </si>
  <si>
    <t>2022-04-10 15:29:36 UTC</t>
  </si>
  <si>
    <t>2022-04-10 15:25:36 UTC</t>
  </si>
  <si>
    <t>16920ed15fec7d12848cd6373618b099</t>
  </si>
  <si>
    <t>2022-04-10 15:25:06 UTC</t>
  </si>
  <si>
    <t>2022-04-10 15:25:03 UTC</t>
  </si>
  <si>
    <t>2022-04-10 15:23:32 UTC</t>
  </si>
  <si>
    <t>2022-04-10 15:18:22 UTC</t>
  </si>
  <si>
    <t>56546829ab7b920119ad062f4244a5b6</t>
  </si>
  <si>
    <t>2022-04-10 15:14:52 UTC</t>
  </si>
  <si>
    <t>56025ac3f2b3b5856956aba3d42c74dc</t>
  </si>
  <si>
    <t>2022-04-10 15:14:19 UTC</t>
  </si>
  <si>
    <t>2022-04-10 15:13:36 UTC</t>
  </si>
  <si>
    <t>2022-04-10 15:13:21 UTC</t>
  </si>
  <si>
    <t>b0fa911e2bfad31058796f2488b191db</t>
  </si>
  <si>
    <t>2022-04-10 15:13:16 UTC</t>
  </si>
  <si>
    <t>2022-04-10 15:13:13 UTC</t>
  </si>
  <si>
    <t>2022-04-10 15:13:01 UTC</t>
  </si>
  <si>
    <t>d5509eeaaf7f8a06ac0e915ffeba762f</t>
  </si>
  <si>
    <t>2022-04-10 15:11:33 UTC</t>
  </si>
  <si>
    <t>41669c7642d645938868bb2f820c09dc</t>
  </si>
  <si>
    <t>2022-04-10 14:59:57 UTC</t>
  </si>
  <si>
    <t>49c0169d30ef91fcb665f840de37b14b</t>
  </si>
  <si>
    <t>2022-04-10 14:53:10 UTC</t>
  </si>
  <si>
    <t>212b1837f138626550a07fbc9264be86</t>
  </si>
  <si>
    <t>2022-04-10 14:52:48 UTC</t>
  </si>
  <si>
    <t>2022-04-10 14:50:14 UTC</t>
  </si>
  <si>
    <t>2022-04-10 14:48:53 UTC</t>
  </si>
  <si>
    <t>2022-04-10 14:48:35 UTC</t>
  </si>
  <si>
    <t>2022-04-10 14:43:52 UTC</t>
  </si>
  <si>
    <t>2022-04-10 14:42:38 UTC</t>
  </si>
  <si>
    <t>2b07b067439be9480b97f0bc79226daf</t>
  </si>
  <si>
    <t>2022-04-10 14:39:45 UTC</t>
  </si>
  <si>
    <t>2022-04-10 14:39:43 UTC</t>
  </si>
  <si>
    <t>ddceb4bac6ec54a82b1caeb999cbd854</t>
  </si>
  <si>
    <t>2022-04-10 14:39:35 UTC</t>
  </si>
  <si>
    <t>2022-04-10 14:38:40 UTC</t>
  </si>
  <si>
    <t>2022-04-10 14:38:36 UTC</t>
  </si>
  <si>
    <t>2022-04-10 14:38:25 UTC</t>
  </si>
  <si>
    <t>2022-04-10 14:38:15 UTC</t>
  </si>
  <si>
    <t>2022-04-10 14:37:13 UTC</t>
  </si>
  <si>
    <t>2022-04-10 14:34:53 UTC</t>
  </si>
  <si>
    <t>2022-04-10 14:34:44 UTC</t>
  </si>
  <si>
    <t>459a60a0f7f960174a192930626f144c</t>
  </si>
  <si>
    <t>2022-04-10 14:33:40 UTC</t>
  </si>
  <si>
    <t>078c09340fcccdf93379f1714bdc0be6</t>
  </si>
  <si>
    <t>2022-04-10 14:28:40 UTC</t>
  </si>
  <si>
    <t>2022-04-10 14:28:38 UTC</t>
  </si>
  <si>
    <t>2022-04-10 14:28:16 UTC</t>
  </si>
  <si>
    <t>2022-04-10 14:27:35 UTC</t>
  </si>
  <si>
    <t>34672700f7d8104fe2d1af1a842c04bf</t>
  </si>
  <si>
    <t>2022-04-10 14:26:50 UTC</t>
  </si>
  <si>
    <t>2022-04-10 14:26:40 UTC</t>
  </si>
  <si>
    <t>2022-04-10 14:26:37 UTC</t>
  </si>
  <si>
    <t>2022-04-10 14:26:27 UTC</t>
  </si>
  <si>
    <t>2022-04-10 14:23:30 UTC</t>
  </si>
  <si>
    <t>87dd9f8dca2fe4ddd11960c4ed87c3b3</t>
  </si>
  <si>
    <t>2022-04-10 14:23:25 UTC</t>
  </si>
  <si>
    <t>2022-04-10 14:23:07 UTC</t>
  </si>
  <si>
    <t>2022-04-10 14:22:59 UTC</t>
  </si>
  <si>
    <t>2022-04-10 14:22:47 UTC</t>
  </si>
  <si>
    <t>2022-04-10 14:22:41 UTC</t>
  </si>
  <si>
    <t>416809cb01107a24d7af259cf1ac4231</t>
  </si>
  <si>
    <t>2022-04-10 14:22:37 UTC</t>
  </si>
  <si>
    <t>2022-04-10 14:22:33 UTC</t>
  </si>
  <si>
    <t>2022-04-10 14:22:28 UTC</t>
  </si>
  <si>
    <t>5348a29e66ad7ad1751f298fe67aad2c</t>
  </si>
  <si>
    <t>2022-04-10 14:22:24 UTC</t>
  </si>
  <si>
    <t>2022-04-10 14:22:12 UTC</t>
  </si>
  <si>
    <t>2022-04-10 14:22:06 UTC</t>
  </si>
  <si>
    <t>2022-04-10 14:21:59 UTC</t>
  </si>
  <si>
    <t>2022-04-10 14:21:52 UTC</t>
  </si>
  <si>
    <t>c48a7fd09e2ba885257cd35978a0a7fe</t>
  </si>
  <si>
    <t>2022-04-10 14:21:48 UTC</t>
  </si>
  <si>
    <t>2022-04-10 14:21:43 UTC</t>
  </si>
  <si>
    <t>2022-04-10 14:21:11 UTC</t>
  </si>
  <si>
    <t>2022-04-10 14:21:06 UTC</t>
  </si>
  <si>
    <t>2022-04-10 14:21:02 UTC</t>
  </si>
  <si>
    <t>2022-04-10 14:20:58 UTC</t>
  </si>
  <si>
    <t>2022-04-10 14:20:55 UTC</t>
  </si>
  <si>
    <t>2022-04-10 14:20:53 UTC</t>
  </si>
  <si>
    <t>2022-04-10 14:20:33 UTC</t>
  </si>
  <si>
    <t>2022-04-10 14:17:14 UTC</t>
  </si>
  <si>
    <t>2022-04-10 14:17:04 UTC</t>
  </si>
  <si>
    <t>2022-04-10 14:16:34 UTC</t>
  </si>
  <si>
    <t>2022-04-10 14:16:32 UTC</t>
  </si>
  <si>
    <t>2022-04-10 14:16:30 UTC</t>
  </si>
  <si>
    <t>1ca64d7f470789d744ee53bab65764cc</t>
  </si>
  <si>
    <t>2022-04-10 14:16:29 UTC</t>
  </si>
  <si>
    <t>2022-04-10 14:16:28 UTC</t>
  </si>
  <si>
    <t>2022-04-10 14:16:27 UTC</t>
  </si>
  <si>
    <t>2022-04-10 14:16:25 UTC</t>
  </si>
  <si>
    <t>2022-04-10 14:16:24 UTC</t>
  </si>
  <si>
    <t>2022-04-10 14:16:23 UTC</t>
  </si>
  <si>
    <t>2022-04-10 14:16:22 UTC</t>
  </si>
  <si>
    <t>2022-04-10 14:16:21 UTC</t>
  </si>
  <si>
    <t>2022-04-10 14:16:18 UTC</t>
  </si>
  <si>
    <t>2022-04-10 14:16:17 UTC</t>
  </si>
  <si>
    <t>2022-04-10 14:16:15 UTC</t>
  </si>
  <si>
    <t>2022-04-10 14:16:14 UTC</t>
  </si>
  <si>
    <t>2022-04-10 14:16:12 UTC</t>
  </si>
  <si>
    <t>2022-04-10 14:16:10 UTC</t>
  </si>
  <si>
    <t>2022-04-10 14:16:09 UTC</t>
  </si>
  <si>
    <t>2022-04-10 14:16:07 UTC</t>
  </si>
  <si>
    <t>2022-04-10 14:16:04 UTC</t>
  </si>
  <si>
    <t>2022-04-10 14:16:00 UTC</t>
  </si>
  <si>
    <t>2022-04-10 14:15:58 UTC</t>
  </si>
  <si>
    <t>2022-04-10 14:15:56 UTC</t>
  </si>
  <si>
    <t>2022-04-10 14:15:54 UTC</t>
  </si>
  <si>
    <t>2022-04-10 14:15:49 UTC</t>
  </si>
  <si>
    <t>2022-04-10 14:15:46 UTC</t>
  </si>
  <si>
    <t>2022-04-10 14:15:44 UTC</t>
  </si>
  <si>
    <t>2022-04-10 14:14:38 UTC</t>
  </si>
  <si>
    <t>526a4c68a0ef06790c073266727e831e</t>
  </si>
  <si>
    <t>2022-04-10 14:14:02 UTC</t>
  </si>
  <si>
    <t>2022-04-10 14:14:00 UTC</t>
  </si>
  <si>
    <t>2022-04-10 14:13:58 UTC</t>
  </si>
  <si>
    <t>2022-04-10 14:13:56 UTC</t>
  </si>
  <si>
    <t>2022-04-10 14:13:43 UTC</t>
  </si>
  <si>
    <t>2022-04-10 14:13:36 UTC</t>
  </si>
  <si>
    <t>2022-04-10 14:13:34 UTC</t>
  </si>
  <si>
    <t>2022-04-10 14:13:32 UTC</t>
  </si>
  <si>
    <t>2022-04-10 14:13:28 UTC</t>
  </si>
  <si>
    <t>2022-04-10 14:13:26 UTC</t>
  </si>
  <si>
    <t>2022-04-10 14:13:07 UTC</t>
  </si>
  <si>
    <t>2022-04-10 14:13:05 UTC</t>
  </si>
  <si>
    <t>974f70ab7b6f54ba97fc513cdeb8a157</t>
  </si>
  <si>
    <t>2022-04-10 14:13:02 UTC</t>
  </si>
  <si>
    <t>2022-04-10 14:12:54 UTC</t>
  </si>
  <si>
    <t>2022-04-10 14:12:40 UTC</t>
  </si>
  <si>
    <t>2022-04-10 14:08:35 UTC</t>
  </si>
  <si>
    <t>2022-04-10 14:07:29 UTC</t>
  </si>
  <si>
    <t>21aa48a1286e874d7f6e7a5db95a7882</t>
  </si>
  <si>
    <t>2022-04-10 14:06:21 UTC</t>
  </si>
  <si>
    <t>2022-04-10 14:06:18 UTC</t>
  </si>
  <si>
    <t>2022-04-10 14:04:23 UTC</t>
  </si>
  <si>
    <t>4771812e98a730cee6e15fe7aa28dc78</t>
  </si>
  <si>
    <t>2022-04-10 14:02:54 UTC</t>
  </si>
  <si>
    <t>2022-04-10 14:02:48 UTC</t>
  </si>
  <si>
    <t>2022-04-10 14:02:27 UTC</t>
  </si>
  <si>
    <t>2022-04-10 14:02:22 UTC</t>
  </si>
  <si>
    <t>2022-04-10 14:01:39 UTC</t>
  </si>
  <si>
    <t>2022-04-10 14:01:30 UTC</t>
  </si>
  <si>
    <t>2022-04-10 14:01:22 UTC</t>
  </si>
  <si>
    <t>2022-04-10 14:01:20 UTC</t>
  </si>
  <si>
    <t>2022-04-10 14:00:55 UTC</t>
  </si>
  <si>
    <t>2022-04-10 13:59:28 UTC</t>
  </si>
  <si>
    <t>2022-04-10 13:58:57 UTC</t>
  </si>
  <si>
    <t>2022-04-10 13:58:38 UTC</t>
  </si>
  <si>
    <t>2022-04-10 13:57:58 UTC</t>
  </si>
  <si>
    <t>bc5813dc3cf7cf91074932db459cd2a4</t>
  </si>
  <si>
    <t>2022-04-10 13:57:53 UTC</t>
  </si>
  <si>
    <t>2022-04-10 13:57:50 UTC</t>
  </si>
  <si>
    <t>2022-04-10 13:57:49 UTC</t>
  </si>
  <si>
    <t>2022-04-10 13:57:48 UTC</t>
  </si>
  <si>
    <t>2022-04-10 13:57:47 UTC</t>
  </si>
  <si>
    <t>2022-04-10 13:57:46 UTC</t>
  </si>
  <si>
    <t>2022-04-10 13:57:45 UTC</t>
  </si>
  <si>
    <t>2022-04-10 13:57:44 UTC</t>
  </si>
  <si>
    <t>2022-04-10 13:57:42 UTC</t>
  </si>
  <si>
    <t>2022-04-10 13:57:41 UTC</t>
  </si>
  <si>
    <t>2022-04-10 13:57:39 UTC</t>
  </si>
  <si>
    <t>2022-04-10 13:57:37 UTC</t>
  </si>
  <si>
    <t>2022-04-10 13:57:36 UTC</t>
  </si>
  <si>
    <t>2022-04-10 13:57:34 UTC</t>
  </si>
  <si>
    <t>2022-04-10 13:57:29 UTC</t>
  </si>
  <si>
    <t>2022-04-10 13:57:27 UTC</t>
  </si>
  <si>
    <t>2022-04-10 13:57:26 UTC</t>
  </si>
  <si>
    <t>2022-04-10 13:57:17 UTC</t>
  </si>
  <si>
    <t>2022-04-10 13:57:02 UTC</t>
  </si>
  <si>
    <t>16c89cb3f2e5046055122316d7ffd0ad</t>
  </si>
  <si>
    <t>2022-04-10 13:56:47 UTC</t>
  </si>
  <si>
    <t>2022-04-10 13:56:43 UTC</t>
  </si>
  <si>
    <t>2022-04-10 13:56:25 UTC</t>
  </si>
  <si>
    <t>2022-04-10 13:56:17 UTC</t>
  </si>
  <si>
    <t>2022-04-10 13:56:13 UTC</t>
  </si>
  <si>
    <t>2022-04-10 13:56:08 UTC</t>
  </si>
  <si>
    <t>2022-04-10 13:55:57 UTC</t>
  </si>
  <si>
    <t>2022-04-10 13:55:10 UTC</t>
  </si>
  <si>
    <t>2022-04-10 13:55:07 UTC</t>
  </si>
  <si>
    <t>2022-04-10 13:55:03 UTC</t>
  </si>
  <si>
    <t>2022-04-10 13:54:56 UTC</t>
  </si>
  <si>
    <t>2022-04-10 13:54:48 UTC</t>
  </si>
  <si>
    <t>2022-04-10 13:53:07 UTC</t>
  </si>
  <si>
    <t>2022-04-10 13:51:25 UTC</t>
  </si>
  <si>
    <t>2022-04-10 13:50:57 UTC</t>
  </si>
  <si>
    <t>bb7d415113d64950780f25e638d17dfb</t>
  </si>
  <si>
    <t>2022-04-10 13:48:46 UTC</t>
  </si>
  <si>
    <t>2022-04-10 13:42:02 UTC</t>
  </si>
  <si>
    <t>2022-04-10 13:41:14 UTC</t>
  </si>
  <si>
    <t>2022-04-10 13:41:02 UTC</t>
  </si>
  <si>
    <t>2022-04-10 13:39:21 UTC</t>
  </si>
  <si>
    <t>2022-04-10 13:39:17 UTC</t>
  </si>
  <si>
    <t>63b0c0c0e39797db661d7ecfe1aedf92</t>
  </si>
  <si>
    <t>2022-04-10 13:39:15 UTC</t>
  </si>
  <si>
    <t>2022-04-10 13:39:09 UTC</t>
  </si>
  <si>
    <t>ad032b2fe550fd3ee7085549c9d1c327</t>
  </si>
  <si>
    <t>2022-04-10 13:33:21 UTC</t>
  </si>
  <si>
    <t>8dbd887ff6551b15e850d0c37d9d4195</t>
  </si>
  <si>
    <t>2022-04-10 13:31:17 UTC</t>
  </si>
  <si>
    <t>2022-04-10 13:25:53 UTC</t>
  </si>
  <si>
    <t>b5cd7535f1f1c217c3615bd7233f7864</t>
  </si>
  <si>
    <t>2022-04-10 13:25:08 UTC</t>
  </si>
  <si>
    <t>4f02fc5da9c98d16d90972b4559c2d3a</t>
  </si>
  <si>
    <t>2022-04-10 13:24:46 UTC</t>
  </si>
  <si>
    <t>2022-04-10 13:24:35 UTC</t>
  </si>
  <si>
    <t>e6000c8bf31e8b596c78b948e04aa11f</t>
  </si>
  <si>
    <t>2022-04-10 13:23:58 UTC</t>
  </si>
  <si>
    <t>2022-04-10 13:23:56 UTC</t>
  </si>
  <si>
    <t>2022-04-10 13:23:50 UTC</t>
  </si>
  <si>
    <t>2022-04-10 13:22:07 UTC</t>
  </si>
  <si>
    <t>4337ebc5d2541b504fb269e232139e65</t>
  </si>
  <si>
    <t>2022-04-10 13:21:59 UTC</t>
  </si>
  <si>
    <t>2022-04-10 13:21:57 UTC</t>
  </si>
  <si>
    <t>2022-04-10 13:21:47 UTC</t>
  </si>
  <si>
    <t>2022-04-10 13:07:29 UTC</t>
  </si>
  <si>
    <t>2022-04-10 13:07:09 UTC</t>
  </si>
  <si>
    <t>2022-04-10 13:07:07 UTC</t>
  </si>
  <si>
    <t>2022-04-10 13:06:24 UTC</t>
  </si>
  <si>
    <t>2022-04-10 13:05:13 UTC</t>
  </si>
  <si>
    <t>2022-04-10 13:05:08 UTC</t>
  </si>
  <si>
    <t>2022-04-10 13:04:57 UTC</t>
  </si>
  <si>
    <t>6482af3e7027053ff0831e9ecd8a353f</t>
  </si>
  <si>
    <t>2022-04-10 12:58:23 UTC</t>
  </si>
  <si>
    <t>2022-04-10 12:55:58 UTC</t>
  </si>
  <si>
    <t>85aa0dd5ef78467c55298eda9452135a</t>
  </si>
  <si>
    <t>2022-04-10 12:50:02 UTC</t>
  </si>
  <si>
    <t>2022-04-10 12:43:17 UTC</t>
  </si>
  <si>
    <t>3b417525ea267e12021d3616c0065c8e</t>
  </si>
  <si>
    <t>2022-04-10 12:41:10 UTC</t>
  </si>
  <si>
    <t>2022-04-10 12:30:09 UTC</t>
  </si>
  <si>
    <t>2022-04-10 12:28:56 UTC</t>
  </si>
  <si>
    <t>1b03d2b965e4166c647d842d644af06b</t>
  </si>
  <si>
    <t>2022-04-10 12:28:39 UTC</t>
  </si>
  <si>
    <t>2022-04-10 12:18:53 UTC</t>
  </si>
  <si>
    <t>56bd302822eb05618b0af69017374433</t>
  </si>
  <si>
    <t>2022-04-10 12:07:33 UTC</t>
  </si>
  <si>
    <t>2022-04-10 12:06:28 UTC</t>
  </si>
  <si>
    <t>2022-04-10 12:05:27 UTC</t>
  </si>
  <si>
    <t>2022-04-10 12:05:03 UTC</t>
  </si>
  <si>
    <t>2022-04-10 12:04:47 UTC</t>
  </si>
  <si>
    <t>2022-04-10 12:04:43 UTC</t>
  </si>
  <si>
    <t>2022-04-10 12:04:13 UTC</t>
  </si>
  <si>
    <t>2022-04-10 11:52:58 UTC</t>
  </si>
  <si>
    <t>2022-04-10 11:52:27 UTC</t>
  </si>
  <si>
    <t>2022-04-10 11:41:32 UTC</t>
  </si>
  <si>
    <t>2022-04-10 11:41:29 UTC</t>
  </si>
  <si>
    <t>2022-04-10 11:41:27 UTC</t>
  </si>
  <si>
    <t>9e98bd84b8e200632d8b074a830fd2e0</t>
  </si>
  <si>
    <t>2022-04-10 11:40:17 UTC</t>
  </si>
  <si>
    <t>2022-04-10 11:38:44 UTC</t>
  </si>
  <si>
    <t>2022-04-10 11:38:19 UTC</t>
  </si>
  <si>
    <t>2022-04-10 11:37:54 UTC</t>
  </si>
  <si>
    <t>2022-04-10 11:37:51 UTC</t>
  </si>
  <si>
    <t>223711cb1d153eff1d0f5a4e4f51edd7</t>
  </si>
  <si>
    <t>2022-04-10 11:35:24 UTC</t>
  </si>
  <si>
    <t>2022-04-10 11:35:23 UTC</t>
  </si>
  <si>
    <t>2022-04-10 11:35:21 UTC</t>
  </si>
  <si>
    <t>2022-04-10 11:35:12 UTC</t>
  </si>
  <si>
    <t>2022-04-10 11:34:12 UTC</t>
  </si>
  <si>
    <t>7f03d019032eb75124f0e969517e9f78</t>
  </si>
  <si>
    <t>2022-04-10 11:32:44 UTC</t>
  </si>
  <si>
    <t>2022-04-10 11:32:42 UTC</t>
  </si>
  <si>
    <t>2022-04-10 11:28:56 UTC</t>
  </si>
  <si>
    <t>65bb465f4a540de6b6e4eb2ff5fb0f59</t>
  </si>
  <si>
    <t>2022-04-10 11:28:51 UTC</t>
  </si>
  <si>
    <t>2022-04-10 11:27:59 UTC</t>
  </si>
  <si>
    <t>68a41d7bb2941b177c298fe910c35ec4</t>
  </si>
  <si>
    <t>2022-04-10 11:27:55 UTC</t>
  </si>
  <si>
    <t>2022-04-10 11:27:53 UTC</t>
  </si>
  <si>
    <t>2022-04-10 11:26:28 UTC</t>
  </si>
  <si>
    <t>2022-04-10 11:17:14 UTC</t>
  </si>
  <si>
    <t>f4499f8e50c1b091f24c7f99c9a3dcd4</t>
  </si>
  <si>
    <t>2022-04-10 11:15:08 UTC</t>
  </si>
  <si>
    <t>dc505209d3b533a59e2254b1a00307c8</t>
  </si>
  <si>
    <t>2022-04-10 11:14:39 UTC</t>
  </si>
  <si>
    <t>2022-04-10 11:14:31 UTC</t>
  </si>
  <si>
    <t>2022-04-10 11:12:03 UTC</t>
  </si>
  <si>
    <t>2022-04-10 11:12:00 UTC</t>
  </si>
  <si>
    <t>90d05b25d4e5a768b20a8984c224c606</t>
  </si>
  <si>
    <t>2022-04-10 11:08:12 UTC</t>
  </si>
  <si>
    <t>2022-04-10 11:06:31 UTC</t>
  </si>
  <si>
    <t>2022-04-10 11:06:15 UTC</t>
  </si>
  <si>
    <t>2022-04-10 11:04:20 UTC</t>
  </si>
  <si>
    <t>dfa00c6326eddfa28cad57f87c5465fe</t>
  </si>
  <si>
    <t>2022-04-10 10:47:30 UTC</t>
  </si>
  <si>
    <t>2022-04-10 10:45:54 UTC</t>
  </si>
  <si>
    <t>2022-04-10 10:36:28 UTC</t>
  </si>
  <si>
    <t>2022-04-10 10:19:23 UTC</t>
  </si>
  <si>
    <t>2022-04-10 10:18:41 UTC</t>
  </si>
  <si>
    <t>2022-04-10 10:18:38 UTC</t>
  </si>
  <si>
    <t>2022-04-10 10:18:34 UTC</t>
  </si>
  <si>
    <t>2022-04-10 10:18:27 UTC</t>
  </si>
  <si>
    <t>2022-04-10 10:18:25 UTC</t>
  </si>
  <si>
    <t>2022-04-10 10:18:22 UTC</t>
  </si>
  <si>
    <t>2022-04-10 10:18:18 UTC</t>
  </si>
  <si>
    <t>2022-04-10 10:18:13 UTC</t>
  </si>
  <si>
    <t>2022-04-10 10:18:11 UTC</t>
  </si>
  <si>
    <t>2022-04-10 10:18:08 UTC</t>
  </si>
  <si>
    <t>2022-04-10 10:18:05 UTC</t>
  </si>
  <si>
    <t>2022-04-10 10:17:58 UTC</t>
  </si>
  <si>
    <t>2022-04-10 10:17:38 UTC</t>
  </si>
  <si>
    <t>2022-04-10 10:17:33 UTC</t>
  </si>
  <si>
    <t>2022-04-10 10:16:53 UTC</t>
  </si>
  <si>
    <t>810a05492677ff7d6e295274ad0ecd3b</t>
  </si>
  <si>
    <t>2022-04-10 10:12:56 UTC</t>
  </si>
  <si>
    <t>efb78f952c8874344970c73b2e5899eb</t>
  </si>
  <si>
    <t>2022-04-10 10:12:24 UTC</t>
  </si>
  <si>
    <t>2022-04-10 10:12:16 UTC</t>
  </si>
  <si>
    <t>2022-04-10 10:07:28 UTC</t>
  </si>
  <si>
    <t>f7123dd49683e6da64166f3d45b917b6</t>
  </si>
  <si>
    <t>2022-04-10 10:06:35 UTC</t>
  </si>
  <si>
    <t>2022-04-10 10:06:33 UTC</t>
  </si>
  <si>
    <t>2022-04-10 10:06:31 UTC</t>
  </si>
  <si>
    <t>2022-04-10 10:06:22 UTC</t>
  </si>
  <si>
    <t>2022-04-10 10:06:21 UTC</t>
  </si>
  <si>
    <t>073faca9ffbbc5e94a8b0e421e338fdd</t>
  </si>
  <si>
    <t>2022-04-10 10:02:09 UTC</t>
  </si>
  <si>
    <t>669513999bafa402439b6fb55b0d0283</t>
  </si>
  <si>
    <t>2022-04-10 10:01:39 UTC</t>
  </si>
  <si>
    <t>2022-04-10 09:53:39 UTC</t>
  </si>
  <si>
    <t>2022-04-10 09:53:37 UTC</t>
  </si>
  <si>
    <t>2022-04-10 09:53:32 UTC</t>
  </si>
  <si>
    <t>2022-04-10 09:53:27 UTC</t>
  </si>
  <si>
    <t>2022-04-10 09:53:25 UTC</t>
  </si>
  <si>
    <t>2022-04-10 09:53:21 UTC</t>
  </si>
  <si>
    <t>2022-04-10 09:51:02 UTC</t>
  </si>
  <si>
    <t>2022-04-10 09:50:12 UTC</t>
  </si>
  <si>
    <t>5cb210617c5ff6ce43c64d163e29aa22</t>
  </si>
  <si>
    <t>2022-04-10 09:47:33 UTC</t>
  </si>
  <si>
    <t>2022-04-10 09:47:28 UTC</t>
  </si>
  <si>
    <t>2022-04-10 09:47:24 UTC</t>
  </si>
  <si>
    <t>2022-04-10 09:44:49 UTC</t>
  </si>
  <si>
    <t>2022-04-10 09:44:48 UTC</t>
  </si>
  <si>
    <t>2022-04-10 09:38:48 UTC</t>
  </si>
  <si>
    <t>2022-04-10 09:38:44 UTC</t>
  </si>
  <si>
    <t>2022-04-10 09:36:06 UTC</t>
  </si>
  <si>
    <t>2022-04-10 09:34:10 UTC</t>
  </si>
  <si>
    <t>2022-04-10 09:32:16 UTC</t>
  </si>
  <si>
    <t>2022-04-10 09:31:04 UTC</t>
  </si>
  <si>
    <t>2022-04-10 09:30:00 UTC</t>
  </si>
  <si>
    <t>2628fb64088c961f33ee94409603463c</t>
  </si>
  <si>
    <t>2022-04-10 09:29:49 UTC</t>
  </si>
  <si>
    <t>2022-04-10 09:29:11 UTC</t>
  </si>
  <si>
    <t>74826a91a451eafb38e3b408b4bf1667</t>
  </si>
  <si>
    <t>2022-04-10 09:28:41 UTC</t>
  </si>
  <si>
    <t>2022-04-10 09:26:49 UTC</t>
  </si>
  <si>
    <t>2022-04-10 09:25:18 UTC</t>
  </si>
  <si>
    <t>0359bffb39c610224876bac5fca627fe</t>
  </si>
  <si>
    <t>2022-04-10 09:24:15 UTC</t>
  </si>
  <si>
    <t>2022-04-10 09:24:09 UTC</t>
  </si>
  <si>
    <t>2022-04-10 09:20:12 UTC</t>
  </si>
  <si>
    <t>2022-04-10 09:20:09 UTC</t>
  </si>
  <si>
    <t>7738a5ae691ee59d5980ee3c094c54e7</t>
  </si>
  <si>
    <t>2022-04-10 09:19:56 UTC</t>
  </si>
  <si>
    <t>2022-04-10 09:19:40 UTC</t>
  </si>
  <si>
    <t>2022-04-10 09:13:06 UTC</t>
  </si>
  <si>
    <t>eb16c0acffbd74996f12a8e44f87fbf6</t>
  </si>
  <si>
    <t>2022-04-10 09:12:46 UTC</t>
  </si>
  <si>
    <t>2022-04-10 09:11:46 UTC</t>
  </si>
  <si>
    <t>2022-04-10 09:11:16 UTC</t>
  </si>
  <si>
    <t>2022-04-10 09:00:43 UTC</t>
  </si>
  <si>
    <t>07792d028e89863d28859eefc6d6cf3d</t>
  </si>
  <si>
    <t>2022-04-10 08:59:31 UTC</t>
  </si>
  <si>
    <t>72b64664ca0ed576666e4697282f2ba5</t>
  </si>
  <si>
    <t>2022-04-10 08:59:05 UTC</t>
  </si>
  <si>
    <t>2022-04-10 08:50:55 UTC</t>
  </si>
  <si>
    <t>4124ca80e38c02d7e32e80c8a783cc57</t>
  </si>
  <si>
    <t>2022-04-10 08:50:45 UTC</t>
  </si>
  <si>
    <t>2022-04-10 08:50:34 UTC</t>
  </si>
  <si>
    <t>2022-04-10 08:50:27 UTC</t>
  </si>
  <si>
    <t>2022-04-10 08:50:24 UTC</t>
  </si>
  <si>
    <t>2022-04-10 08:49:47 UTC</t>
  </si>
  <si>
    <t>2022-04-10 08:49:34 UTC</t>
  </si>
  <si>
    <t>41194650d61192e0a3303a52cd393b00</t>
  </si>
  <si>
    <t>2022-04-10 08:49:32 UTC</t>
  </si>
  <si>
    <t>2022-04-10 08:49:31 UTC</t>
  </si>
  <si>
    <t>2022-04-10 08:49:30 UTC</t>
  </si>
  <si>
    <t>2022-04-10 08:49:29 UTC</t>
  </si>
  <si>
    <t>2022-04-10 08:49:27 UTC</t>
  </si>
  <si>
    <t>2022-04-10 08:49:25 UTC</t>
  </si>
  <si>
    <t>2022-04-10 08:49:24 UTC</t>
  </si>
  <si>
    <t>2022-04-10 08:49:18 UTC</t>
  </si>
  <si>
    <t>2022-04-10 08:49:14 UTC</t>
  </si>
  <si>
    <t>2022-04-10 08:49:10 UTC</t>
  </si>
  <si>
    <t>2022-04-10 08:49:07 UTC</t>
  </si>
  <si>
    <t>2022-04-10 08:48:58 UTC</t>
  </si>
  <si>
    <t>e93ffb07a2d2a47ffad1974cee19cecf</t>
  </si>
  <si>
    <t>2022-04-10 08:48:46 UTC</t>
  </si>
  <si>
    <t>2022-04-10 08:48:38 UTC</t>
  </si>
  <si>
    <t>2022-04-10 08:41:25 UTC</t>
  </si>
  <si>
    <t>e2688bf10b31312d29d47c614ec7f4b3</t>
  </si>
  <si>
    <t>2022-04-10 08:36:40 UTC</t>
  </si>
  <si>
    <t>4da1de5ca6296e90412520bb554a495d</t>
  </si>
  <si>
    <t>2022-04-10 08:27:16 UTC</t>
  </si>
  <si>
    <t>2022-04-10 08:25:36 UTC</t>
  </si>
  <si>
    <t>2022-04-10 08:20:25 UTC</t>
  </si>
  <si>
    <t>2022-04-10 08:18:53 UTC</t>
  </si>
  <si>
    <t>ea38d1aecb49327ca65e50255b6f935b</t>
  </si>
  <si>
    <t>2022-04-10 08:17:52 UTC</t>
  </si>
  <si>
    <t>2022-04-10 08:16:51 UTC</t>
  </si>
  <si>
    <t>2022-04-10 08:16:47 UTC</t>
  </si>
  <si>
    <t>2022-04-10 08:09:44 UTC</t>
  </si>
  <si>
    <t>2022-04-10 08:09:29 UTC</t>
  </si>
  <si>
    <t>2022-04-10 08:09:27 UTC</t>
  </si>
  <si>
    <t>2022-04-10 08:09:26 UTC</t>
  </si>
  <si>
    <t>c7591dbccac8b3b2557ceae172fa2b66</t>
  </si>
  <si>
    <t>2022-04-10 08:05:46 UTC</t>
  </si>
  <si>
    <t>285b356cea7d74da47be8818a9c5bc3e</t>
  </si>
  <si>
    <t>2022-04-10 08:05:35 UTC</t>
  </si>
  <si>
    <t>ba756c4d4f50f78e82550f8d2f4f6296</t>
  </si>
  <si>
    <t>2022-04-10 08:05:33 UTC</t>
  </si>
  <si>
    <t>2022-04-10 08:02:59 UTC</t>
  </si>
  <si>
    <t>2022-04-10 08:02:55 UTC</t>
  </si>
  <si>
    <t>2022-04-10 08:02:46 UTC</t>
  </si>
  <si>
    <t>2022-04-10 08:02:35 UTC</t>
  </si>
  <si>
    <t>2022-04-10 08:01:48 UTC</t>
  </si>
  <si>
    <t>2022-04-10 08:01:43 UTC</t>
  </si>
  <si>
    <t>2022-04-10 08:01:21 UTC</t>
  </si>
  <si>
    <t>e865ea83b18dcd5962218fdaa636458f</t>
  </si>
  <si>
    <t>2022-04-10 07:59:27 UTC</t>
  </si>
  <si>
    <t>2022-04-10 07:59:20 UTC</t>
  </si>
  <si>
    <t>2022-04-10 07:58:46 UTC</t>
  </si>
  <si>
    <t>1121ff5f9707f479b4c750149aee983a</t>
  </si>
  <si>
    <t>2022-04-10 07:58:36 UTC</t>
  </si>
  <si>
    <t>2022-04-10 07:52:25 UTC</t>
  </si>
  <si>
    <t>771f76fdb2e8e6985960b72b09e082e9</t>
  </si>
  <si>
    <t>2022-04-10 07:36:57 UTC</t>
  </si>
  <si>
    <t>1ce24fa6762736d6ab4ec8cf24f5f479</t>
  </si>
  <si>
    <t>2022-04-10 07:30:00 UTC</t>
  </si>
  <si>
    <t>b4a9c69b14b9c2c2edd568c4d8aeaa6e</t>
  </si>
  <si>
    <t>2022-04-10 07:29:36 UTC</t>
  </si>
  <si>
    <t>2022-04-10 07:24:39 UTC</t>
  </si>
  <si>
    <t>2022-04-10 07:22:54 UTC</t>
  </si>
  <si>
    <t>2022-04-10 07:17:47 UTC</t>
  </si>
  <si>
    <t>2022-04-10 07:17:42 UTC</t>
  </si>
  <si>
    <t>2022-04-10 07:17:33 UTC</t>
  </si>
  <si>
    <t>2022-04-10 07:17:26 UTC</t>
  </si>
  <si>
    <t>2022-04-10 07:14:08 UTC</t>
  </si>
  <si>
    <t>b479994527ce756c041a1578f06ed377</t>
  </si>
  <si>
    <t>2022-04-10 07:12:20 UTC</t>
  </si>
  <si>
    <t>039ea32f87a78d9c093e18e0acf384bb</t>
  </si>
  <si>
    <t>2022-04-10 07:08:16 UTC</t>
  </si>
  <si>
    <t>2022-04-10 06:48:52 UTC</t>
  </si>
  <si>
    <t>2022-04-10 06:48:46 UTC</t>
  </si>
  <si>
    <t>2022-04-10 06:48:11 UTC</t>
  </si>
  <si>
    <t>6503e6184c243f6189538e9203917cbe</t>
  </si>
  <si>
    <t>2022-04-10 06:38:50 UTC</t>
  </si>
  <si>
    <t>2022-04-10 06:38:38 UTC</t>
  </si>
  <si>
    <t>5c2b95f792951d402e24d930b9312535</t>
  </si>
  <si>
    <t>2022-04-10 06:38:18 UTC</t>
  </si>
  <si>
    <t>2022-04-10 06:38:10 UTC</t>
  </si>
  <si>
    <t>2022-04-10 06:37:56 UTC</t>
  </si>
  <si>
    <t>2022-04-10 06:36:32 UTC</t>
  </si>
  <si>
    <t>2022-04-10 06:36:13 UTC</t>
  </si>
  <si>
    <t>2022-04-10 06:35:20 UTC</t>
  </si>
  <si>
    <t>2022-04-10 06:31:05 UTC</t>
  </si>
  <si>
    <t>2022-04-10 06:26:55 UTC</t>
  </si>
  <si>
    <t>2022-04-10 06:24:59 UTC</t>
  </si>
  <si>
    <t>2022-04-10 06:15:59 UTC</t>
  </si>
  <si>
    <t>44ef5c64c1887f4174ed7f95ad6bcec4</t>
  </si>
  <si>
    <t>2022-04-10 06:04:48 UTC</t>
  </si>
  <si>
    <t>2022-04-10 06:04:44 UTC</t>
  </si>
  <si>
    <t>2022-04-10 06:04:18 UTC</t>
  </si>
  <si>
    <t>2022-04-10 06:02:34 UTC</t>
  </si>
  <si>
    <t>87ceee9030102cd611aeab006ae0710d</t>
  </si>
  <si>
    <t>2022-04-10 06:01:31 UTC</t>
  </si>
  <si>
    <t>2022-04-10 06:00:42 UTC</t>
  </si>
  <si>
    <t>2022-04-10 06:00:37 UTC</t>
  </si>
  <si>
    <t>2022-04-10 06:00:33 UTC</t>
  </si>
  <si>
    <t>2022-04-10 05:56:26 UTC</t>
  </si>
  <si>
    <t>2022-04-10 05:54:11 UTC</t>
  </si>
  <si>
    <t>2022-04-10 05:37:03 UTC</t>
  </si>
  <si>
    <t>2022-04-10 05:33:08 UTC</t>
  </si>
  <si>
    <t>2022-04-10 05:32:45 UTC</t>
  </si>
  <si>
    <t>2022-04-10 05:29:27 UTC</t>
  </si>
  <si>
    <t>2022-04-10 05:25:22 UTC</t>
  </si>
  <si>
    <t>2022-04-10 05:22:39 UTC</t>
  </si>
  <si>
    <t>2022-04-10 05:22:06 UTC</t>
  </si>
  <si>
    <t>2022-04-10 05:22:00 UTC</t>
  </si>
  <si>
    <t>2022-04-10 05:21:33 UTC</t>
  </si>
  <si>
    <t>2022-04-10 05:15:46 UTC</t>
  </si>
  <si>
    <t>2022-04-10 05:15:08 UTC</t>
  </si>
  <si>
    <t>2022-04-10 05:12:08 UTC</t>
  </si>
  <si>
    <t>2022-04-10 05:12:05 UTC</t>
  </si>
  <si>
    <t>2022-04-10 05:11:49 UTC</t>
  </si>
  <si>
    <t>2022-04-10 05:11:37 UTC</t>
  </si>
  <si>
    <t>21f018c5774e886ed9a3637ae89c15c2</t>
  </si>
  <si>
    <t>2022-04-10 05:11:13 UTC</t>
  </si>
  <si>
    <t>2022-04-10 05:11:11 UTC</t>
  </si>
  <si>
    <t>2022-04-10 05:11:08 UTC</t>
  </si>
  <si>
    <t>2022-04-10 05:11:06 UTC</t>
  </si>
  <si>
    <t>2022-04-10 05:11:02 UTC</t>
  </si>
  <si>
    <t>2022-04-10 05:10:59 UTC</t>
  </si>
  <si>
    <t>2022-04-10 05:10:56 UTC</t>
  </si>
  <si>
    <t>2022-04-10 05:10:54 UTC</t>
  </si>
  <si>
    <t>2022-04-10 05:10:52 UTC</t>
  </si>
  <si>
    <t>2022-04-10 05:10:49 UTC</t>
  </si>
  <si>
    <t>2022-04-10 05:10:46 UTC</t>
  </si>
  <si>
    <t>2022-04-10 05:10:44 UTC</t>
  </si>
  <si>
    <t>2022-04-10 05:10:41 UTC</t>
  </si>
  <si>
    <t>2022-04-10 05:10:39 UTC</t>
  </si>
  <si>
    <t>2022-04-10 05:10:36 UTC</t>
  </si>
  <si>
    <t>2022-04-10 05:10:33 UTC</t>
  </si>
  <si>
    <t>2022-04-10 05:10:24 UTC</t>
  </si>
  <si>
    <t>2022-04-10 05:10:15 UTC</t>
  </si>
  <si>
    <t>2022-04-10 05:10:13 UTC</t>
  </si>
  <si>
    <t>2022-04-10 05:10:07 UTC</t>
  </si>
  <si>
    <t>2022-04-10 05:10:03 UTC</t>
  </si>
  <si>
    <t>2022-04-10 05:09:54 UTC</t>
  </si>
  <si>
    <t>2022-04-10 05:09:53 UTC</t>
  </si>
  <si>
    <t>2022-04-10 05:09:50 UTC</t>
  </si>
  <si>
    <t>2022-04-10 05:09:45 UTC</t>
  </si>
  <si>
    <t>2022-04-10 05:09:34 UTC</t>
  </si>
  <si>
    <t>2022-04-10 05:09:32 UTC</t>
  </si>
  <si>
    <t>2022-04-10 05:09:06 UTC</t>
  </si>
  <si>
    <t>2022-04-10 05:08:49 UTC</t>
  </si>
  <si>
    <t>5167fca27e2ccc9293ddb34dd981c726</t>
  </si>
  <si>
    <t>2022-04-10 05:08:47 UTC</t>
  </si>
  <si>
    <t>2022-04-10 05:08:38 UTC</t>
  </si>
  <si>
    <t>2022-04-10 05:08:36 UTC</t>
  </si>
  <si>
    <t>2022-04-10 05:08:25 UTC</t>
  </si>
  <si>
    <t>2022-04-10 05:08:17 UTC</t>
  </si>
  <si>
    <t>2022-04-10 05:08:16 UTC</t>
  </si>
  <si>
    <t>2022-04-10 05:07:59 UTC</t>
  </si>
  <si>
    <t>2022-04-10 05:07:29 UTC</t>
  </si>
  <si>
    <t>2022-04-10 05:07:27 UTC</t>
  </si>
  <si>
    <t>2022-04-10 05:07:24 UTC</t>
  </si>
  <si>
    <t>917a011410f93383ccd1ca534e1b4e36</t>
  </si>
  <si>
    <t>2022-04-10 05:07:20 UTC</t>
  </si>
  <si>
    <t>d391daff95b80daad9e68b8dae71339a</t>
  </si>
  <si>
    <t>2022-04-10 05:07:17 UTC</t>
  </si>
  <si>
    <t>2022-04-10 05:06:46 UTC</t>
  </si>
  <si>
    <t>2022-04-10 05:06:39 UTC</t>
  </si>
  <si>
    <t>2022-04-10 05:06:25 UTC</t>
  </si>
  <si>
    <t>2022-04-10 05:06:21 UTC</t>
  </si>
  <si>
    <t>cc682c207bfe580bf8aef04c2cb11e84</t>
  </si>
  <si>
    <t>2022-04-10 05:06:19 UTC</t>
  </si>
  <si>
    <t>2022-04-10 05:04:53 UTC</t>
  </si>
  <si>
    <t>60e48d31f29e43e15d8a884b73bd4e4b</t>
  </si>
  <si>
    <t>2022-04-10 04:55:44 UTC</t>
  </si>
  <si>
    <t>577634c5cb317c511a9ad1903bd8e01f</t>
  </si>
  <si>
    <t>2022-04-10 04:46:49 UTC</t>
  </si>
  <si>
    <t>2022-04-10 04:46:29 UTC</t>
  </si>
  <si>
    <t>2022-04-10 04:46:00 UTC</t>
  </si>
  <si>
    <t>2022-04-10 04:45:10 UTC</t>
  </si>
  <si>
    <t>2022-04-10 04:45:03 UTC</t>
  </si>
  <si>
    <t>2022-04-10 04:44:04 UTC</t>
  </si>
  <si>
    <t>2022-04-10 04:44:02 UTC</t>
  </si>
  <si>
    <t>2022-04-10 04:40:41 UTC</t>
  </si>
  <si>
    <t>2022-04-10 04:35:18 UTC</t>
  </si>
  <si>
    <t>2022-04-10 04:34:27 UTC</t>
  </si>
  <si>
    <t>7e8d12d5ff5d2e147496e453dd7e7354</t>
  </si>
  <si>
    <t>2022-04-10 04:32:37 UTC</t>
  </si>
  <si>
    <t>ec4d9869752843f611521d09a7ea59ef</t>
  </si>
  <si>
    <t>2022-04-10 04:32:10 UTC</t>
  </si>
  <si>
    <t>c9c9a0054f29b06a6f331b81ce4798cd</t>
  </si>
  <si>
    <t>2022-04-10 04:23:20 UTC</t>
  </si>
  <si>
    <t>5f67c56d0eeb9e205f37ed062d53d786</t>
  </si>
  <si>
    <t>2022-04-10 04:22:46 UTC</t>
  </si>
  <si>
    <t>2022-04-10 04:22:28 UTC</t>
  </si>
  <si>
    <t>2022-04-10 04:21:37 UTC</t>
  </si>
  <si>
    <t>2022-04-10 04:20:35 UTC</t>
  </si>
  <si>
    <t>2022-04-10 04:20:32 UTC</t>
  </si>
  <si>
    <t>2022-04-10 04:15:21 UTC</t>
  </si>
  <si>
    <t>2022-04-10 04:13:56 UTC</t>
  </si>
  <si>
    <t>2022-04-10 04:13:12 UTC</t>
  </si>
  <si>
    <t>b87678e5125c50849d73f10de0dd4948</t>
  </si>
  <si>
    <t>2022-04-10 04:13:08 UTC</t>
  </si>
  <si>
    <t>2022-04-10 04:13:06 UTC</t>
  </si>
  <si>
    <t>2022-04-10 04:12:43 UTC</t>
  </si>
  <si>
    <t>2022-04-10 04:12:41 UTC</t>
  </si>
  <si>
    <t>2022-04-10 04:12:39 UTC</t>
  </si>
  <si>
    <t>2022-04-10 04:12:36 UTC</t>
  </si>
  <si>
    <t>2022-04-10 04:12:34 UTC</t>
  </si>
  <si>
    <t>2022-04-10 04:12:32 UTC</t>
  </si>
  <si>
    <t>2022-04-10 04:09:03 UTC</t>
  </si>
  <si>
    <t>2022-04-10 04:09:01 UTC</t>
  </si>
  <si>
    <t>2022-04-10 04:08:55 UTC</t>
  </si>
  <si>
    <t>58f0f9f7001553a384bdffd9d017bc55</t>
  </si>
  <si>
    <t>2022-04-10 04:08:51 UTC</t>
  </si>
  <si>
    <t>2022-04-10 04:08:49 UTC</t>
  </si>
  <si>
    <t>2022-04-10 04:08:48 UTC</t>
  </si>
  <si>
    <t>2022-04-10 04:08:46 UTC</t>
  </si>
  <si>
    <t>2022-04-10 04:08:44 UTC</t>
  </si>
  <si>
    <t>2022-04-10 04:08:35 UTC</t>
  </si>
  <si>
    <t>2022-04-10 04:08:19 UTC</t>
  </si>
  <si>
    <t>2022-04-10 04:07:15 UTC</t>
  </si>
  <si>
    <t>2022-04-10 04:03:06 UTC</t>
  </si>
  <si>
    <t>d3e06b31a682dcefbb10a4217d63177c</t>
  </si>
  <si>
    <t>2022-04-10 04:00:15 UTC</t>
  </si>
  <si>
    <t>2022-04-10 03:58:28 UTC</t>
  </si>
  <si>
    <t>3eb4abcdde9b6323999c96b54698d3a4</t>
  </si>
  <si>
    <t>2022-04-10 03:57:02 UTC</t>
  </si>
  <si>
    <t>f8961af1dcd929d908750e23e7da1d68</t>
  </si>
  <si>
    <t>2022-04-10 03:56:30 UTC</t>
  </si>
  <si>
    <t>2022-04-10 03:55:31 UTC</t>
  </si>
  <si>
    <t>2022-04-10 03:51:55 UTC</t>
  </si>
  <si>
    <t>089a3505aa581ffbc8f6af411d54fb93</t>
  </si>
  <si>
    <t>2022-04-10 03:50:24 UTC</t>
  </si>
  <si>
    <t>2022-04-10 03:47:43 UTC</t>
  </si>
  <si>
    <t>2022-04-10 03:47:42 UTC</t>
  </si>
  <si>
    <t>2022-04-10 03:47:41 UTC</t>
  </si>
  <si>
    <t>2022-04-10 03:47:33 UTC</t>
  </si>
  <si>
    <t>844b5021e7f2fb58393c765e0ac6190f</t>
  </si>
  <si>
    <t>2022-04-10 03:47:28 UTC</t>
  </si>
  <si>
    <t>2022-04-10 03:45:18 UTC</t>
  </si>
  <si>
    <t>2022-04-10 03:45:01 UTC</t>
  </si>
  <si>
    <t>2022-04-10 03:44:58 UTC</t>
  </si>
  <si>
    <t>fadc5eacc406df8ca51bb471dbebb9c5</t>
  </si>
  <si>
    <t>2022-04-10 03:44:25 UTC</t>
  </si>
  <si>
    <t>2022-04-10 03:41:45 UTC</t>
  </si>
  <si>
    <t>2022-04-10 03:41:04 UTC</t>
  </si>
  <si>
    <t>2022-04-10 03:40:57 UTC</t>
  </si>
  <si>
    <t>3ca43b2f2f82e5076cfc5109e1107716</t>
  </si>
  <si>
    <t>2022-04-10 03:40:54 UTC</t>
  </si>
  <si>
    <t>2022-04-10 03:32:23 UTC</t>
  </si>
  <si>
    <t>5219e84e8f19cb90b574546f97a28bfa</t>
  </si>
  <si>
    <t>2022-04-10 03:31:17 UTC</t>
  </si>
  <si>
    <t>88e05e2d30b5709a51e907c2a03ec570</t>
  </si>
  <si>
    <t>2022-04-10 03:30:23 UTC</t>
  </si>
  <si>
    <t>2022-04-10 03:30:18 UTC</t>
  </si>
  <si>
    <t>2022-04-10 03:30:14 UTC</t>
  </si>
  <si>
    <t>2022-04-10 03:30:10 UTC</t>
  </si>
  <si>
    <t>2022-04-10 03:28:37 UTC</t>
  </si>
  <si>
    <t>2022-04-10 03:28:34 UTC</t>
  </si>
  <si>
    <t>2022-04-10 03:28:29 UTC</t>
  </si>
  <si>
    <t>2022-04-10 03:11:01 UTC</t>
  </si>
  <si>
    <t>2022-04-10 03:08:38 UTC</t>
  </si>
  <si>
    <t>2022-04-10 02:50:50 UTC</t>
  </si>
  <si>
    <t>40ac62aae0b52682d1fef3ff7d1e3f88</t>
  </si>
  <si>
    <t>2022-04-10 02:09:10 UTC</t>
  </si>
  <si>
    <t>2022-04-10 00:07:42 UTC</t>
  </si>
  <si>
    <t>882599f4b1d0f9b8245a76030ccccab2</t>
  </si>
  <si>
    <t>2022-04-09 23:44:57 UTC</t>
  </si>
  <si>
    <t>2022-04-09 22:26:12 UTC</t>
  </si>
  <si>
    <t>2022-04-09 22:25:37 UTC</t>
  </si>
  <si>
    <t>2022-04-09 19:42:07 UTC</t>
  </si>
  <si>
    <t>2022-04-09 19:26:41 UTC</t>
  </si>
  <si>
    <t>2022-04-09 19:20:20 UTC</t>
  </si>
  <si>
    <t>2022-04-09 19:00:48 UTC</t>
  </si>
  <si>
    <t>2022-04-09 18:46:54 UTC</t>
  </si>
  <si>
    <t>2022-04-09 18:33:48 UTC</t>
  </si>
  <si>
    <t>2022-04-09 18:17:43 UTC</t>
  </si>
  <si>
    <t>2022-04-09 18:09:57 UTC</t>
  </si>
  <si>
    <t>4c221e8d1e0f2487d6ef1cb09de4f5de</t>
  </si>
  <si>
    <t>2022-04-09 17:52:42 UTC</t>
  </si>
  <si>
    <t>2022-04-09 17:11:01 UTC</t>
  </si>
  <si>
    <t>2022-04-09 16:01:02 UTC</t>
  </si>
  <si>
    <t>2022-04-09 15:49:31 UTC</t>
  </si>
  <si>
    <t>2022-04-09 15:48:53 UTC</t>
  </si>
  <si>
    <t>2022-04-09 15:33:35 UTC</t>
  </si>
  <si>
    <t>2022-04-09 15:14:47 UTC</t>
  </si>
  <si>
    <t>d422a675966c5bb478b2dd5c92c13a20</t>
  </si>
  <si>
    <t>2022-04-09 15:03:31 UTC</t>
  </si>
  <si>
    <t>2022-04-09 14:13:52 UTC</t>
  </si>
  <si>
    <t>2022-04-09 13:40:31 UTC</t>
  </si>
  <si>
    <t>2022-04-09 13:30:19 UTC</t>
  </si>
  <si>
    <t>2022-04-09 13:00:55 UTC</t>
  </si>
  <si>
    <t>64f1e287d56fcb76f6a7f79cea15d12b</t>
  </si>
  <si>
    <t>2022-04-09 12:59:55 UTC</t>
  </si>
  <si>
    <t>2022-04-09 12:53:37 UTC</t>
  </si>
  <si>
    <t>2022-04-09 12:40:41 UTC</t>
  </si>
  <si>
    <t>2022-04-09 12:40:39 UTC</t>
  </si>
  <si>
    <t>2022-04-09 12:22:08 UTC</t>
  </si>
  <si>
    <t>2022-04-09 12:07:02 UTC</t>
  </si>
  <si>
    <t>2022-04-09 11:34:47 UTC</t>
  </si>
  <si>
    <t>2022-04-09 11:30:58 UTC</t>
  </si>
  <si>
    <t>2022-04-09 11:25:10 UTC</t>
  </si>
  <si>
    <t>2022-04-09 11:21:04 UTC</t>
  </si>
  <si>
    <t>2022-04-09 10:45:29 UTC</t>
  </si>
  <si>
    <t>ebd8583fc99f5ce7341f9a581916c7f2</t>
  </si>
  <si>
    <t>2022-04-09 10:25:02 UTC</t>
  </si>
  <si>
    <t>2022-04-09 10:22:24 UTC</t>
  </si>
  <si>
    <t>2022-04-09 10:20:59 UTC</t>
  </si>
  <si>
    <t>2022-04-09 09:59:43 UTC</t>
  </si>
  <si>
    <t>2022-04-09 09:59:13 UTC</t>
  </si>
  <si>
    <t>a26c1f5bc5224410a9c2d92ce7a0dbf8</t>
  </si>
  <si>
    <t>2022-04-09 09:31:08 UTC</t>
  </si>
  <si>
    <t>2022-04-09 09:19:20 UTC</t>
  </si>
  <si>
    <t>89bb4b190de44e354ab1484377644bbc</t>
  </si>
  <si>
    <t>2022-04-09 09:19:15 UTC</t>
  </si>
  <si>
    <t>2022-04-09 09:19:08 UTC</t>
  </si>
  <si>
    <t>2022-04-09 08:38:34 UTC</t>
  </si>
  <si>
    <t>49c9de05cde68e4fbd51afeb7d08bdc0</t>
  </si>
  <si>
    <t>2022-04-09 08:35:46 UTC</t>
  </si>
  <si>
    <t>92d33dca5acfa518cf11fba4929023bc</t>
  </si>
  <si>
    <t>2022-04-09 08:35:10 UTC</t>
  </si>
  <si>
    <t>2022-04-09 08:08:10 UTC</t>
  </si>
  <si>
    <t>2022-04-09 08:07:58 UTC</t>
  </si>
  <si>
    <t>2f4550eae69e30aa08b3880e813955bd</t>
  </si>
  <si>
    <t>2022-04-09 08:07:54 UTC</t>
  </si>
  <si>
    <t>2022-04-09 08:07:40 UTC</t>
  </si>
  <si>
    <t>2022-04-09 08:07:04 UTC</t>
  </si>
  <si>
    <t>2022-04-09 07:35:53 UTC</t>
  </si>
  <si>
    <t>802f3b7d2ca98c29ad66d50d8dc62795</t>
  </si>
  <si>
    <t>2022-04-09 07:13:52 UTC</t>
  </si>
  <si>
    <t>2022-04-09 07:07:00 UTC</t>
  </si>
  <si>
    <t>8178c2fee161ae2cbe961407ac3c1875</t>
  </si>
  <si>
    <t>2022-04-09 06:54:38 UTC</t>
  </si>
  <si>
    <t>1e3694371b87c95a9fe3025c3bb8df02</t>
  </si>
  <si>
    <t>2022-04-09 06:54:05 UTC</t>
  </si>
  <si>
    <t>2022-04-09 06:54:03 UTC</t>
  </si>
  <si>
    <t>2022-04-09 06:53:59 UTC</t>
  </si>
  <si>
    <t>2022-04-09 06:53:56 UTC</t>
  </si>
  <si>
    <t>2022-04-09 06:53:55 UTC</t>
  </si>
  <si>
    <t>2022-04-09 06:21:33 UTC</t>
  </si>
  <si>
    <t>2022-04-09 06:04:11 UTC</t>
  </si>
  <si>
    <t>2022-04-09 05:54:17 UTC</t>
  </si>
  <si>
    <t>2022-04-09 05:46:28 UTC</t>
  </si>
  <si>
    <t>2022-04-09 05:45:34 UTC</t>
  </si>
  <si>
    <t>2022-04-09 05:44:49 UTC</t>
  </si>
  <si>
    <t>2022-04-09 05:44:14 UTC</t>
  </si>
  <si>
    <t>2022-04-09 05:42:05 UTC</t>
  </si>
  <si>
    <t>2022-04-09 05:39:42 UTC</t>
  </si>
  <si>
    <t>2022-04-09 05:38:51 UTC</t>
  </si>
  <si>
    <t>2022-04-09 05:35:22 UTC</t>
  </si>
  <si>
    <t>2022-04-09 05:28:52 UTC</t>
  </si>
  <si>
    <t>2022-04-09 05:15:01 UTC</t>
  </si>
  <si>
    <t>2022-04-09 04:47:38 UTC</t>
  </si>
  <si>
    <t>2022-04-09 04:43:22 UTC</t>
  </si>
  <si>
    <t>2022-04-09 04:32:41 UTC</t>
  </si>
  <si>
    <t>2022-04-09 04:24:12 UTC</t>
  </si>
  <si>
    <t>2022-04-09 04:20:39 UTC</t>
  </si>
  <si>
    <t>2022-04-09 04:10:01 UTC</t>
  </si>
  <si>
    <t>2022-04-09 03:55:38 UTC</t>
  </si>
  <si>
    <t>2022-04-09 02:56:08 UTC</t>
  </si>
  <si>
    <t>2022-04-09 02:04:48 UTC</t>
  </si>
  <si>
    <t>2022-04-09 02:00:10 UTC</t>
  </si>
  <si>
    <t>18cf16f961d25ec2c2060775963e4e17</t>
  </si>
  <si>
    <t>2022-04-09 00:56:58 UTC</t>
  </si>
  <si>
    <t>2022-04-09 00:53:42 UTC</t>
  </si>
  <si>
    <t>2022-04-09 00:52:02 UTC</t>
  </si>
  <si>
    <t>2022-04-09 00:50:29 UTC</t>
  </si>
  <si>
    <t>2022-04-09 00:47:41 UTC</t>
  </si>
  <si>
    <t>2022-04-09 00:43:44 UTC</t>
  </si>
  <si>
    <t>2022-04-09 00:41:32 UTC</t>
  </si>
  <si>
    <t>2022-04-09 00:41:27 UTC</t>
  </si>
  <si>
    <t>2022-04-09 00:33:49 UTC</t>
  </si>
  <si>
    <t>2022-04-09 00:28:22 UTC</t>
  </si>
  <si>
    <t>2022-04-09 00:23:21 UTC</t>
  </si>
  <si>
    <t>2022-04-09 00:18:09 UTC</t>
  </si>
  <si>
    <t>2022-04-09 00:13:26 UTC</t>
  </si>
  <si>
    <t>2022-04-09 00:09:17 UTC</t>
  </si>
  <si>
    <t>2022-04-09 00:09:13 UTC</t>
  </si>
  <si>
    <t>2022-04-09 00:06:40 UTC</t>
  </si>
  <si>
    <t>2022-04-09 00:06:35 UTC</t>
  </si>
  <si>
    <t>2022-04-09 00:02:48 UTC</t>
  </si>
  <si>
    <t>2022-04-09 00:02:42 UTC</t>
  </si>
  <si>
    <t>2022-04-08 23:58:08 UTC</t>
  </si>
  <si>
    <t>2022-04-08 23:58:04 UTC</t>
  </si>
  <si>
    <t>2022-04-08 23:37:49 UTC</t>
  </si>
  <si>
    <t>2022-04-08 21:36:41 UTC</t>
  </si>
  <si>
    <t>2022-04-08 20:58:56 UTC</t>
  </si>
  <si>
    <t>2022-04-08 18:28:57 UTC</t>
  </si>
  <si>
    <t>2022-04-08 18:27:11 UTC</t>
  </si>
  <si>
    <t>2022-04-08 17:21:41 UTC</t>
  </si>
  <si>
    <t>d2154fd4df7a4b5c6f781979959af961</t>
  </si>
  <si>
    <t>2022-04-08 17:21:38 UTC</t>
  </si>
  <si>
    <t>2022-04-08 16:45:43 UTC</t>
  </si>
  <si>
    <t>2022-04-08 16:17:29 UTC</t>
  </si>
  <si>
    <t>2022-04-08 14:41:35 UTC</t>
  </si>
  <si>
    <t>2022-04-08 14:05:10 UTC</t>
  </si>
  <si>
    <t>2022-04-08 13:51:24 UTC</t>
  </si>
  <si>
    <t>2022-04-08 13:51:19 UTC</t>
  </si>
  <si>
    <t>2022-04-08 11:48:32 UTC</t>
  </si>
  <si>
    <t>4288ff16c80c6fcff954b0b6666b0871</t>
  </si>
  <si>
    <t>2022-04-08 11:21:27 UTC</t>
  </si>
  <si>
    <t>2022-04-08 11:08:41 UTC</t>
  </si>
  <si>
    <t>2022-04-08 10:45:46 UTC</t>
  </si>
  <si>
    <t>2022-04-08 10:31:42 UTC</t>
  </si>
  <si>
    <t>9ae6cfcc2e0763b6811f79431b681138</t>
  </si>
  <si>
    <t>2022-04-08 10:31:14 UTC</t>
  </si>
  <si>
    <t>2022-04-08 10:15:28 UTC</t>
  </si>
  <si>
    <t>2022-04-08 10:14:18 UTC</t>
  </si>
  <si>
    <t>388446de0e7375b834ae5dd181ffebfa</t>
  </si>
  <si>
    <t>2022-04-08 10:13:39 UTC</t>
  </si>
  <si>
    <t>2022-04-08 10:06:23 UTC</t>
  </si>
  <si>
    <t>2022-04-08 10:06:13 UTC</t>
  </si>
  <si>
    <t>2022-04-08 09:59:42 UTC</t>
  </si>
  <si>
    <t>2022-04-08 09:59:14 UTC</t>
  </si>
  <si>
    <t>2022-04-08 09:58:19 UTC</t>
  </si>
  <si>
    <t>2022-04-08 09:53:31 UTC</t>
  </si>
  <si>
    <t>2022-04-08 09:52:06 UTC</t>
  </si>
  <si>
    <t>2022-04-08 09:52:03 UTC</t>
  </si>
  <si>
    <t>2022-04-08 09:51:50 UTC</t>
  </si>
  <si>
    <t>2022-04-08 09:51:49 UTC</t>
  </si>
  <si>
    <t>2022-04-08 09:47:23 UTC</t>
  </si>
  <si>
    <t>2022-04-08 09:41:40 UTC</t>
  </si>
  <si>
    <t>2022-04-08 09:31:40 UTC</t>
  </si>
  <si>
    <t>2022-04-08 09:24:09 UTC</t>
  </si>
  <si>
    <t>2022-04-08 09:24:03 UTC</t>
  </si>
  <si>
    <t>2022-04-08 09:13:20 UTC</t>
  </si>
  <si>
    <t>4ad0642f938138e5b9d84b92e4dc2f46</t>
  </si>
  <si>
    <t>2022-04-08 09:05:28 UTC</t>
  </si>
  <si>
    <t>2022-04-08 08:59:23 UTC</t>
  </si>
  <si>
    <t>2022-04-08 08:59:16 UTC</t>
  </si>
  <si>
    <t>2022-04-08 08:52:51 UTC</t>
  </si>
  <si>
    <t>2022-04-08 08:49:25 UTC</t>
  </si>
  <si>
    <t>2022-04-08 08:43:07 UTC</t>
  </si>
  <si>
    <t>2022-04-08 08:37:07 UTC</t>
  </si>
  <si>
    <t>2022-04-08 08:23:58 UTC</t>
  </si>
  <si>
    <t>2022-04-08 08:23:49 UTC</t>
  </si>
  <si>
    <t>2022-04-08 08:23:37 UTC</t>
  </si>
  <si>
    <t>2022-04-08 08:06:00 UTC</t>
  </si>
  <si>
    <t>2022-04-08 07:46:13 UTC</t>
  </si>
  <si>
    <t>2022-04-08 07:45:59 UTC</t>
  </si>
  <si>
    <t>2022-04-08 07:44:40 UTC</t>
  </si>
  <si>
    <t>2022-04-08 07:44:23 UTC</t>
  </si>
  <si>
    <t>2022-04-08 07:40:30 UTC</t>
  </si>
  <si>
    <t>2022-04-08 07:40:23 UTC</t>
  </si>
  <si>
    <t>2022-04-08 07:36:30 UTC</t>
  </si>
  <si>
    <t>13ec08cf701b3de51cdf970256821fab</t>
  </si>
  <si>
    <t>2022-04-08 07:36:10 UTC</t>
  </si>
  <si>
    <t>2022-04-08 07:36:03 UTC</t>
  </si>
  <si>
    <t>2022-04-08 07:35:53 UTC</t>
  </si>
  <si>
    <t>2022-04-08 07:15:13 UTC</t>
  </si>
  <si>
    <t>2022-04-08 07:15:11 UTC</t>
  </si>
  <si>
    <t>2022-04-08 07:15:04 UTC</t>
  </si>
  <si>
    <t>2022-04-08 07:15:02 UTC</t>
  </si>
  <si>
    <t>2022-04-08 07:15:00 UTC</t>
  </si>
  <si>
    <t>2022-04-08 07:14:52 UTC</t>
  </si>
  <si>
    <t>2022-04-08 07:14:50 UTC</t>
  </si>
  <si>
    <t>2022-04-08 07:11:06 UTC</t>
  </si>
  <si>
    <t>2022-04-08 07:10:57 UTC</t>
  </si>
  <si>
    <t>2022-04-08 07:10:40 UTC</t>
  </si>
  <si>
    <t>2022-04-08 07:01:59 UTC</t>
  </si>
  <si>
    <t>2022-04-08 06:29:58 UTC</t>
  </si>
  <si>
    <t>2022-04-08 06:19:31 UTC</t>
  </si>
  <si>
    <t>2022-04-08 06:19:20 UTC</t>
  </si>
  <si>
    <t>745823d685ad4f749c73d32055eb8c4f</t>
  </si>
  <si>
    <t>2022-04-08 06:13:57 UTC</t>
  </si>
  <si>
    <t>2022-04-08 06:05:48 UTC</t>
  </si>
  <si>
    <t>2022-04-08 06:01:45 UTC</t>
  </si>
  <si>
    <t>2022-04-08 05:59:42 UTC</t>
  </si>
  <si>
    <t>2022-04-08 05:58:31 UTC</t>
  </si>
  <si>
    <t>2022-04-08 05:57:59 UTC</t>
  </si>
  <si>
    <t>2022-04-08 05:57:49 UTC</t>
  </si>
  <si>
    <t>2022-04-08 05:40:04 UTC</t>
  </si>
  <si>
    <t>2022-04-08 05:40:02 UTC</t>
  </si>
  <si>
    <t>2022-04-08 05:26:23 UTC</t>
  </si>
  <si>
    <t>2022-04-08 05:13:42 UTC</t>
  </si>
  <si>
    <t>2022-04-08 04:55:08 UTC</t>
  </si>
  <si>
    <t>2022-04-08 04:51:02 UTC</t>
  </si>
  <si>
    <t>c5ad7e78a95eb04e4255d9f76ff5f924</t>
  </si>
  <si>
    <t>2022-04-08 04:50:31 UTC</t>
  </si>
  <si>
    <t>2022-04-08 04:50:21 UTC</t>
  </si>
  <si>
    <t>2022-04-08 04:35:38 UTC</t>
  </si>
  <si>
    <t>2022-04-08 03:58:40 UTC</t>
  </si>
  <si>
    <t>2022-04-08 03:58:35 UTC</t>
  </si>
  <si>
    <t>2022-04-08 03:58:21 UTC</t>
  </si>
  <si>
    <t>f20080b8a2841873baabc067583631a6</t>
  </si>
  <si>
    <t>2022-04-08 03:58:10 UTC</t>
  </si>
  <si>
    <t>2022-04-08 03:47:37 UTC</t>
  </si>
  <si>
    <t>2022-04-08 03:43:32 UTC</t>
  </si>
  <si>
    <t>2022-04-08 03:41:09 UTC</t>
  </si>
  <si>
    <t>2022-04-08 01:42:42 UTC</t>
  </si>
  <si>
    <t>2022-04-08 01:29:01 UTC</t>
  </si>
  <si>
    <t>2022-04-08 01:26:15 UTC</t>
  </si>
  <si>
    <t>2022-04-08 01:21:21 UTC</t>
  </si>
  <si>
    <t>2022-04-08 01:13:58 UTC</t>
  </si>
  <si>
    <t>2022-04-08 01:13:53 UTC</t>
  </si>
  <si>
    <t>2022-04-08 01:11:33 UTC</t>
  </si>
  <si>
    <t>2022-04-08 01:05:41 UTC</t>
  </si>
  <si>
    <t>2022-04-08 01:05:36 UTC</t>
  </si>
  <si>
    <t>2022-04-08 00:55:15 UTC</t>
  </si>
  <si>
    <t>2022-04-08 00:46:10 UTC</t>
  </si>
  <si>
    <t>2022-04-08 00:45:28 UTC</t>
  </si>
  <si>
    <t>2022-04-08 00:45:20 UTC</t>
  </si>
  <si>
    <t>2022-04-08 00:34:40 UTC</t>
  </si>
  <si>
    <t>2022-04-08 00:30:42 UTC</t>
  </si>
  <si>
    <t>2022-04-07 23:24:44 UTC</t>
  </si>
  <si>
    <t>ca6ce62ad7dc90d1b63e5065027151ab</t>
  </si>
  <si>
    <t>2022-04-07 21:36:21 UTC</t>
  </si>
  <si>
    <t>2022-04-07 16:38:16 UTC</t>
  </si>
  <si>
    <t>2022-04-07 16:25:04 UTC</t>
  </si>
  <si>
    <t>2022-04-07 14:56:49 UTC</t>
  </si>
  <si>
    <t>2022-04-07 14:43:12 UTC</t>
  </si>
  <si>
    <t>2022-04-07 14:43:09 UTC</t>
  </si>
  <si>
    <t>2022-04-07 14:07:56 UTC</t>
  </si>
  <si>
    <t>2022-04-07 14:00:09 UTC</t>
  </si>
  <si>
    <t>2022-04-07 14:00:06 UTC</t>
  </si>
  <si>
    <t>2022-04-07 13:47:31 UTC</t>
  </si>
  <si>
    <t>2022-04-07 13:38:27 UTC</t>
  </si>
  <si>
    <t>2022-04-07 13:38:25 UTC</t>
  </si>
  <si>
    <t>2022-04-07 13:35:14 UTC</t>
  </si>
  <si>
    <t>2022-04-07 13:35:11 UTC</t>
  </si>
  <si>
    <t>2022-04-07 13:24:46 UTC</t>
  </si>
  <si>
    <t>2022-04-07 12:19:16 UTC</t>
  </si>
  <si>
    <t>2022-04-07 12:08:07 UTC</t>
  </si>
  <si>
    <t>2022-04-07 12:02:34 UTC</t>
  </si>
  <si>
    <t>2022-04-07 11:54:14 UTC</t>
  </si>
  <si>
    <t>2022-04-07 11:21:15 UTC</t>
  </si>
  <si>
    <t>2022-04-07 11:21:13 UTC</t>
  </si>
  <si>
    <t>2022-04-07 11:19:15 UTC</t>
  </si>
  <si>
    <t>2022-04-07 11:06:26 UTC</t>
  </si>
  <si>
    <t>2022-04-07 11:06:24 UTC</t>
  </si>
  <si>
    <t>2022-04-07 10:54:31 UTC</t>
  </si>
  <si>
    <t>2022-04-07 10:53:50 UTC</t>
  </si>
  <si>
    <t>2022-04-07 10:22:54 UTC</t>
  </si>
  <si>
    <t>2022-04-07 10:20:32 UTC</t>
  </si>
  <si>
    <t>2022-04-07 10:20:29 UTC</t>
  </si>
  <si>
    <t>2022-04-07 10:14:54 UTC</t>
  </si>
  <si>
    <t>2022-04-07 10:12:20 UTC</t>
  </si>
  <si>
    <t>2022-04-07 10:12:17 UTC</t>
  </si>
  <si>
    <t>2022-04-07 10:10:58 UTC</t>
  </si>
  <si>
    <t>2022-04-07 10:10:56 UTC</t>
  </si>
  <si>
    <t>2022-04-07 09:32:31 UTC</t>
  </si>
  <si>
    <t>2022-04-07 09:28:46 UTC</t>
  </si>
  <si>
    <t>2022-04-07 09:22:25 UTC</t>
  </si>
  <si>
    <t>2022-04-07 09:22:14 UTC</t>
  </si>
  <si>
    <t>2022-04-07 09:12:40 UTC</t>
  </si>
  <si>
    <t>2022-04-07 09:09:35 UTC</t>
  </si>
  <si>
    <t>2022-04-07 09:09:17 UTC</t>
  </si>
  <si>
    <t>2022-04-07 09:04:15 UTC</t>
  </si>
  <si>
    <t>2022-04-07 09:04:07 UTC</t>
  </si>
  <si>
    <t>2022-04-07 09:01:51 UTC</t>
  </si>
  <si>
    <t>2022-04-07 08:43:15 UTC</t>
  </si>
  <si>
    <t>2022-04-07 08:42:25 UTC</t>
  </si>
  <si>
    <t>2022-04-07 08:42:22 UTC</t>
  </si>
  <si>
    <t>2022-04-07 07:38:16 UTC</t>
  </si>
  <si>
    <t>2022-04-07 07:09:19 UTC</t>
  </si>
  <si>
    <t>2022-04-07 06:31:40 UTC</t>
  </si>
  <si>
    <t>2022-04-07 05:28:11 UTC</t>
  </si>
  <si>
    <t>2022-04-07 05:20:04 UTC</t>
  </si>
  <si>
    <t>2022-04-07 05:10:58 UTC</t>
  </si>
  <si>
    <t>edcb1e50ee0aa170a3e66f367a621856</t>
  </si>
  <si>
    <t>2022-04-07 05:06:44 UTC</t>
  </si>
  <si>
    <t>ad96fbe2bc5272902d423d1ec9d81e62</t>
  </si>
  <si>
    <t>2022-04-07 05:06:15 UTC</t>
  </si>
  <si>
    <t>2022-04-07 05:06:13 UTC</t>
  </si>
  <si>
    <t>2022-04-07 05:05:54 UTC</t>
  </si>
  <si>
    <t>2022-04-07 05:05:52 UTC</t>
  </si>
  <si>
    <t>2022-04-07 05:05:49 UTC</t>
  </si>
  <si>
    <t>2022-04-07 05:05:47 UTC</t>
  </si>
  <si>
    <t>2022-04-07 05:05:41 UTC</t>
  </si>
  <si>
    <t>2022-04-07 05:05:39 UTC</t>
  </si>
  <si>
    <t>2022-04-07 05:04:58 UTC</t>
  </si>
  <si>
    <t>2022-04-07 04:36:40 UTC</t>
  </si>
  <si>
    <t>2022-04-07 04:30:35 UTC</t>
  </si>
  <si>
    <t>2022-04-07 04:15:57 UTC</t>
  </si>
  <si>
    <t>2022-04-07 04:13:57 UTC</t>
  </si>
  <si>
    <t>2022-04-07 04:11:48 UTC</t>
  </si>
  <si>
    <t>1f09db7aae2fc28d49c06dcb7fd41582</t>
  </si>
  <si>
    <t>2022-04-07 03:41:38 UTC</t>
  </si>
  <si>
    <t>2022-04-07 03:25:28 UTC</t>
  </si>
  <si>
    <t>2022-04-07 03:16:43 UTC</t>
  </si>
  <si>
    <t>2022-04-07 03:12:41 UTC</t>
  </si>
  <si>
    <t>2022-04-07 03:10:40 UTC</t>
  </si>
  <si>
    <t>2022-04-07 03:09:39 UTC</t>
  </si>
  <si>
    <t>2022-04-07 03:08:46 UTC</t>
  </si>
  <si>
    <t>2022-04-07 03:08:41 UTC</t>
  </si>
  <si>
    <t>2022-04-07 03:00:42 UTC</t>
  </si>
  <si>
    <t>2022-04-07 03:00:09 UTC</t>
  </si>
  <si>
    <t>2022-04-07 03:00:03 UTC</t>
  </si>
  <si>
    <t>2022-04-07 02:57:52 UTC</t>
  </si>
  <si>
    <t>7acb2bef645c8b46a1ad766fee630624</t>
  </si>
  <si>
    <t>2022-04-07 02:57:44 UTC</t>
  </si>
  <si>
    <t>2022-04-07 02:57:02 UTC</t>
  </si>
  <si>
    <t>2022-04-07 02:56:57 UTC</t>
  </si>
  <si>
    <t>2022-04-07 02:56:51 UTC</t>
  </si>
  <si>
    <t>2022-04-07 02:55:27 UTC</t>
  </si>
  <si>
    <t>2022-04-07 02:54:37 UTC</t>
  </si>
  <si>
    <t>2022-04-07 02:54:34 UTC</t>
  </si>
  <si>
    <t>2022-04-07 02:24:48 UTC</t>
  </si>
  <si>
    <t>5c96d8f4870aaf9df0f058b648856c6d</t>
  </si>
  <si>
    <t>2022-04-07 01:14:49 UTC</t>
  </si>
  <si>
    <t>2022-04-07 01:14:29 UTC</t>
  </si>
  <si>
    <t>2022-04-07 01:14:09 UTC</t>
  </si>
  <si>
    <t>2022-04-07 01:13:49 UTC</t>
  </si>
  <si>
    <t>2022-04-07 01:13:29 UTC</t>
  </si>
  <si>
    <t>2022-04-07 01:13:09 UTC</t>
  </si>
  <si>
    <t>2022-04-07 01:12:49 UTC</t>
  </si>
  <si>
    <t>2022-04-07 01:12:30 UTC</t>
  </si>
  <si>
    <t>2022-04-07 01:12:09 UTC</t>
  </si>
  <si>
    <t>2022-04-07 01:11:49 UTC</t>
  </si>
  <si>
    <t>2022-04-07 01:11:29 UTC</t>
  </si>
  <si>
    <t>2022-04-07 01:11:09 UTC</t>
  </si>
  <si>
    <t>2022-04-07 01:10:39 UTC</t>
  </si>
  <si>
    <t>2022-04-07 01:10:19 UTC</t>
  </si>
  <si>
    <t>2022-04-07 01:09:59 UTC</t>
  </si>
  <si>
    <t>2022-04-07 01:09:40 UTC</t>
  </si>
  <si>
    <t>2022-04-07 01:09:19 UTC</t>
  </si>
  <si>
    <t>2022-04-07 01:08:59 UTC</t>
  </si>
  <si>
    <t>2022-04-07 01:08:39 UTC</t>
  </si>
  <si>
    <t>2022-04-07 01:08:19 UTC</t>
  </si>
  <si>
    <t>2022-04-07 01:07:49 UTC</t>
  </si>
  <si>
    <t>2022-04-07 01:07:29 UTC</t>
  </si>
  <si>
    <t>2022-04-07 01:07:09 UTC</t>
  </si>
  <si>
    <t>2022-04-07 01:06:49 UTC</t>
  </si>
  <si>
    <t>2022-04-07 01:06:29 UTC</t>
  </si>
  <si>
    <t>2022-04-07 01:06:09 UTC</t>
  </si>
  <si>
    <t>2022-04-07 01:05:49 UTC</t>
  </si>
  <si>
    <t>2022-04-07 01:05:29 UTC</t>
  </si>
  <si>
    <t>2022-04-07 01:05:09 UTC</t>
  </si>
  <si>
    <t>2022-04-07 01:04:09 UTC</t>
  </si>
  <si>
    <t>2022-04-07 01:03:49 UTC</t>
  </si>
  <si>
    <t>2022-04-07 01:03:29 UTC</t>
  </si>
  <si>
    <t>2022-04-07 01:03:09 UTC</t>
  </si>
  <si>
    <t>2022-04-07 01:02:49 UTC</t>
  </si>
  <si>
    <t>2022-04-07 01:02:29 UTC</t>
  </si>
  <si>
    <t>2022-04-07 01:02:09 UTC</t>
  </si>
  <si>
    <t>2022-04-07 01:01:49 UTC</t>
  </si>
  <si>
    <t>2022-04-07 01:01:29 UTC</t>
  </si>
  <si>
    <t>2022-04-07 01:01:09 UTC</t>
  </si>
  <si>
    <t>2022-04-07 01:00:50 UTC</t>
  </si>
  <si>
    <t>2022-04-07 01:00:30 UTC</t>
  </si>
  <si>
    <t>2022-04-07 01:00:12 UTC</t>
  </si>
  <si>
    <t>2022-04-07 00:59:50 UTC</t>
  </si>
  <si>
    <t>2022-04-07 00:59:36 UTC</t>
  </si>
  <si>
    <t>2022-04-07 00:59:23 UTC</t>
  </si>
  <si>
    <t>2022-04-07 00:59:02 UTC</t>
  </si>
  <si>
    <t>2022-04-07 00:58:38 UTC</t>
  </si>
  <si>
    <t>2022-04-07 00:58:36 UTC</t>
  </si>
  <si>
    <t>2022-04-07 00:58:33 UTC</t>
  </si>
  <si>
    <t>2022-04-07 00:58:31 UTC</t>
  </si>
  <si>
    <t>2022-04-07 00:58:29 UTC</t>
  </si>
  <si>
    <t>2022-04-07 00:58:25 UTC</t>
  </si>
  <si>
    <t>2022-04-07 00:58:22 UTC</t>
  </si>
  <si>
    <t>2022-04-07 00:58:19 UTC</t>
  </si>
  <si>
    <t>2022-04-07 00:58:13 UTC</t>
  </si>
  <si>
    <t>2022-04-07 00:58:10 UTC</t>
  </si>
  <si>
    <t>2022-04-07 00:58:08 UTC</t>
  </si>
  <si>
    <t>2022-04-07 00:58:05 UTC</t>
  </si>
  <si>
    <t>2022-04-07 00:58:03 UTC</t>
  </si>
  <si>
    <t>2022-04-07 00:58:00 UTC</t>
  </si>
  <si>
    <t>2022-04-07 00:57:58 UTC</t>
  </si>
  <si>
    <t>2022-04-07 00:57:56 UTC</t>
  </si>
  <si>
    <t>2022-04-07 00:57:53 UTC</t>
  </si>
  <si>
    <t>2022-04-07 00:57:50 UTC</t>
  </si>
  <si>
    <t>2022-04-07 00:57:46 UTC</t>
  </si>
  <si>
    <t>2022-04-07 00:57:40 UTC</t>
  </si>
  <si>
    <t>2022-04-07 00:45:47 UTC</t>
  </si>
  <si>
    <t>7b129ec3cb7ef0d3c414d411065d2203</t>
  </si>
  <si>
    <t>2022-04-07 00:43:19 UTC</t>
  </si>
  <si>
    <t>2022-04-07 00:02:12 UTC</t>
  </si>
  <si>
    <t>ae2919d116e4644d3aa8f1f572813528</t>
  </si>
  <si>
    <t>2022-04-06 21:22:53 UTC</t>
  </si>
  <si>
    <t>2022-04-06 21:04:10 UTC</t>
  </si>
  <si>
    <t>2022-04-06 21:00:13 UTC</t>
  </si>
  <si>
    <t>2022-04-06 21:00:09 UTC</t>
  </si>
  <si>
    <t>2022-04-06 21:00:06 UTC</t>
  </si>
  <si>
    <t>42d560af1c394204b807b533c4ad33a0</t>
  </si>
  <si>
    <t>2022-04-06 20:59:59 UTC</t>
  </si>
  <si>
    <t>2022-04-06 19:27:30 UTC</t>
  </si>
  <si>
    <t>2022-04-06 18:11:36 UTC</t>
  </si>
  <si>
    <t>e1723e1dc1692120991df143a6eb28ac</t>
  </si>
  <si>
    <t>2022-04-06 17:15:35 UTC</t>
  </si>
  <si>
    <t>2022-04-06 17:15:06 UTC</t>
  </si>
  <si>
    <t>2022-04-06 17:15:01 UTC</t>
  </si>
  <si>
    <t>2022-04-06 17:14:28 UTC</t>
  </si>
  <si>
    <t>2022-04-06 17:09:07 UTC</t>
  </si>
  <si>
    <t>2022-04-06 17:09:05 UTC</t>
  </si>
  <si>
    <t>1e4fa6eacf569461b576e95a7f89a3f5</t>
  </si>
  <si>
    <t>2022-04-06 16:23:04 UTC</t>
  </si>
  <si>
    <t>0923a862747d3857d21e7a81fd1576cd</t>
  </si>
  <si>
    <t>2022-04-06 16:18:14 UTC</t>
  </si>
  <si>
    <t>2022-04-06 16:18:11 UTC</t>
  </si>
  <si>
    <t>2ff86d0267d59482bc5605da91efe4be</t>
  </si>
  <si>
    <t>2022-04-06 16:06:10 UTC</t>
  </si>
  <si>
    <t>61ea290aa9e31814ee4d2ced8dfcf3c4</t>
  </si>
  <si>
    <t>2022-04-06 16:05:23 UTC</t>
  </si>
  <si>
    <t>2022-04-06 16:05:19 UTC</t>
  </si>
  <si>
    <t>2022-04-06 15:58:33 UTC</t>
  </si>
  <si>
    <t>2022-04-06 15:50:59 UTC</t>
  </si>
  <si>
    <t>af9a1c3bce558e179663e8d0f3dccc2a</t>
  </si>
  <si>
    <t>2022-04-06 15:50:44 UTC</t>
  </si>
  <si>
    <t>2022-04-06 14:41:54 UTC</t>
  </si>
  <si>
    <t>2022-04-06 12:56:01 UTC</t>
  </si>
  <si>
    <t>2022-04-06 12:07:58 UTC</t>
  </si>
  <si>
    <t>2022-04-06 11:46:49 UTC</t>
  </si>
  <si>
    <t>2022-04-06 11:37:26 UTC</t>
  </si>
  <si>
    <t>2022-04-06 11:20:41 UTC</t>
  </si>
  <si>
    <t>2022-04-06 11:00:59 UTC</t>
  </si>
  <si>
    <t>2022-04-06 09:30:57 UTC</t>
  </si>
  <si>
    <t>2022-04-06 09:28:56 UTC</t>
  </si>
  <si>
    <t>2022-04-06 09:28:55 UTC</t>
  </si>
  <si>
    <t>2022-04-06 09:28:50 UTC</t>
  </si>
  <si>
    <t>2022-04-06 09:28:46 UTC</t>
  </si>
  <si>
    <t>2022-04-06 09:16:28 UTC</t>
  </si>
  <si>
    <t>2022-04-06 09:16:23 UTC</t>
  </si>
  <si>
    <t>2022-04-06 09:16:15 UTC</t>
  </si>
  <si>
    <t>2022-04-06 09:14:29 UTC</t>
  </si>
  <si>
    <t>2022-04-06 09:13:12 UTC</t>
  </si>
  <si>
    <t>2022-04-06 08:04:34 UTC</t>
  </si>
  <si>
    <t>2022-04-06 07:27:18 UTC</t>
  </si>
  <si>
    <t>2022-04-06 06:57:35 UTC</t>
  </si>
  <si>
    <t>2022-04-06 06:38:47 UTC</t>
  </si>
  <si>
    <t>2022-04-06 06:21:31 UTC</t>
  </si>
  <si>
    <t>2022-04-06 06:05:06 UTC</t>
  </si>
  <si>
    <t>2022-04-06 05:56:49 UTC</t>
  </si>
  <si>
    <t>2022-04-06 05:33:34 UTC</t>
  </si>
  <si>
    <t>2022-04-06 04:09:27 UTC</t>
  </si>
  <si>
    <t>2022-04-06 04:09:23 UTC</t>
  </si>
  <si>
    <t>2022-04-06 04:09:18 UTC</t>
  </si>
  <si>
    <t>2022-04-06 04:09:15 UTC</t>
  </si>
  <si>
    <t>2022-04-06 03:40:48 UTC</t>
  </si>
  <si>
    <t>2022-04-06 03:40:29 UTC</t>
  </si>
  <si>
    <t>f24f15fb345f70562f40c0d65502d226</t>
  </si>
  <si>
    <t>2022-04-06 02:20:44 UTC</t>
  </si>
  <si>
    <t>2022-04-06 02:04:18 UTC</t>
  </si>
  <si>
    <t>aa2bd835813b98976388611dc37aac1a</t>
  </si>
  <si>
    <t>2022-04-05 16:53:30 UTC</t>
  </si>
  <si>
    <t>2022-04-05 16:53:08 UTC</t>
  </si>
  <si>
    <t>2022-04-05 16:53:04 UTC</t>
  </si>
  <si>
    <t>2022-04-05 16:52:56 UTC</t>
  </si>
  <si>
    <t>2022-04-05 16:52:40 UTC</t>
  </si>
  <si>
    <t>2022-04-05 16:51:38 UTC</t>
  </si>
  <si>
    <t>2022-04-05 16:51:06 UTC</t>
  </si>
  <si>
    <t>2022-04-05 16:51:04 UTC</t>
  </si>
  <si>
    <t>2022-04-05 16:50:57 UTC</t>
  </si>
  <si>
    <t>2022-04-05 16:41:10 UTC</t>
  </si>
  <si>
    <t>2022-04-05 15:32:57 UTC</t>
  </si>
  <si>
    <t>2022-04-05 15:02:01 UTC</t>
  </si>
  <si>
    <t>2022-04-05 15:01:26 UTC</t>
  </si>
  <si>
    <t>2022-04-05 15:01:23 UTC</t>
  </si>
  <si>
    <t>2022-04-05 15:00:52 UTC</t>
  </si>
  <si>
    <t>2022-04-05 14:59:25 UTC</t>
  </si>
  <si>
    <t>2022-04-05 14:58:56 UTC</t>
  </si>
  <si>
    <t>2022-04-05 14:58:24 UTC</t>
  </si>
  <si>
    <t>2022-04-05 12:07:51 UTC</t>
  </si>
  <si>
    <t>2022-04-05 11:11:32 UTC</t>
  </si>
  <si>
    <t>bf95b4dc9a30cc54a08a42375e48ea5b</t>
  </si>
  <si>
    <t>2022-04-05 10:06:29 UTC</t>
  </si>
  <si>
    <t>2022-04-05 10:06:13 UTC</t>
  </si>
  <si>
    <t>2022-04-05 10:06:07 UTC</t>
  </si>
  <si>
    <t>2022-04-05 10:03:31 UTC</t>
  </si>
  <si>
    <t>a9097b37ac202145f18a29df51074dac</t>
  </si>
  <si>
    <t>2022-04-05 08:48:04 UTC</t>
  </si>
  <si>
    <t>2022-04-05 07:51:18 UTC</t>
  </si>
  <si>
    <t>b648154e3f8cdb6c99c8bf96cab5125a</t>
  </si>
  <si>
    <t>2022-04-05 07:44:05 UTC</t>
  </si>
  <si>
    <t>2022-04-05 07:33:44 UTC</t>
  </si>
  <si>
    <t>2022-04-05 07:33:17 UTC</t>
  </si>
  <si>
    <t>2022-04-05 07:28:55 UTC</t>
  </si>
  <si>
    <t>2022-04-05 07:28:43 UTC</t>
  </si>
  <si>
    <t>2022-04-05 07:21:40 UTC</t>
  </si>
  <si>
    <t>2022-04-05 07:00:29 UTC</t>
  </si>
  <si>
    <t>2022-04-05 05:40:40 UTC</t>
  </si>
  <si>
    <t>2022-04-05 05:39:51 UTC</t>
  </si>
  <si>
    <t>2022-04-05 05:38:54 UTC</t>
  </si>
  <si>
    <t>2022-04-05 05:36:19 UTC</t>
  </si>
  <si>
    <t>2022-04-05 05:22:20 UTC</t>
  </si>
  <si>
    <t>2022-04-05 05:21:39 UTC</t>
  </si>
  <si>
    <t>2022-04-05 05:15:55 UTC</t>
  </si>
  <si>
    <t>2022-04-05 05:12:02 UTC</t>
  </si>
  <si>
    <t>05ae3b0b19155016871dedd4eca1b3e9</t>
  </si>
  <si>
    <t>2022-04-05 04:26:42 UTC</t>
  </si>
  <si>
    <t>2022-04-05 04:26:20 UTC</t>
  </si>
  <si>
    <t>2022-04-05 04:26:11 UTC</t>
  </si>
  <si>
    <t>2022-04-05 04:24:47 UTC</t>
  </si>
  <si>
    <t>2022-04-05 03:41:53 UTC</t>
  </si>
  <si>
    <t>2022-04-05 03:41:50 UTC</t>
  </si>
  <si>
    <t>2022-04-05 03:41:47 UTC</t>
  </si>
  <si>
    <t>2022-04-05 03:41:45 UTC</t>
  </si>
  <si>
    <t>2022-04-05 03:41:27 UTC</t>
  </si>
  <si>
    <t>2022-04-05 03:41:26 UTC</t>
  </si>
  <si>
    <t>2022-04-05 03:41:24 UTC</t>
  </si>
  <si>
    <t>2022-04-05 03:41:22 UTC</t>
  </si>
  <si>
    <t>2022-04-05 03:41:20 UTC</t>
  </si>
  <si>
    <t>2022-04-05 03:41:18 UTC</t>
  </si>
  <si>
    <t>2022-04-05 03:41:17 UTC</t>
  </si>
  <si>
    <t>2022-04-05 03:41:10 UTC</t>
  </si>
  <si>
    <t>2022-04-05 03:41:08 UTC</t>
  </si>
  <si>
    <t>2022-04-05 03:41:03 UTC</t>
  </si>
  <si>
    <t>2022-04-05 03:41:00 UTC</t>
  </si>
  <si>
    <t>2022-04-05 03:40:53 UTC</t>
  </si>
  <si>
    <t>2022-04-05 03:40:52 UTC</t>
  </si>
  <si>
    <t>2022-04-05 03:40:50 UTC</t>
  </si>
  <si>
    <t>2022-04-05 03:40:48 UTC</t>
  </si>
  <si>
    <t>2022-04-05 03:40:46 UTC</t>
  </si>
  <si>
    <t>2022-04-05 03:40:44 UTC</t>
  </si>
  <si>
    <t>2022-04-05 03:40:43 UTC</t>
  </si>
  <si>
    <t>2022-04-05 03:40:41 UTC</t>
  </si>
  <si>
    <t>2022-04-05 03:40:38 UTC</t>
  </si>
  <si>
    <t>2022-04-05 03:40:16 UTC</t>
  </si>
  <si>
    <t>2022-04-05 03:40:14 UTC</t>
  </si>
  <si>
    <t>2022-04-05 03:40:12 UTC</t>
  </si>
  <si>
    <t>2022-04-05 03:40:10 UTC</t>
  </si>
  <si>
    <t>2022-04-05 03:40:08 UTC</t>
  </si>
  <si>
    <t>2022-04-04 19:13:04 UTC</t>
  </si>
  <si>
    <t>2022-04-04 16:55:10 UTC</t>
  </si>
  <si>
    <t>2022-04-04 16:47:06 UTC</t>
  </si>
  <si>
    <t>2022-04-04 16:40:40 UTC</t>
  </si>
  <si>
    <t>2022-04-04 16:10:25 UTC</t>
  </si>
  <si>
    <t>2022-04-04 16:01:12 UTC</t>
  </si>
  <si>
    <t>9bb09ae8f79061a29c3ae59e4ceecb3d</t>
  </si>
  <si>
    <t>2022-04-04 15:45:02 UTC</t>
  </si>
  <si>
    <t>2022-04-04 15:03:22 UTC</t>
  </si>
  <si>
    <t>2022-04-04 15:02:53 UTC</t>
  </si>
  <si>
    <t>2022-04-04 15:02:50 UTC</t>
  </si>
  <si>
    <t>2022-04-04 15:02:49 UTC</t>
  </si>
  <si>
    <t>2022-04-04 14:28:06 UTC</t>
  </si>
  <si>
    <t>2022-04-04 13:53:30 UTC</t>
  </si>
  <si>
    <t>2022-04-04 12:52:52 UTC</t>
  </si>
  <si>
    <t>2022-04-04 12:52:44 UTC</t>
  </si>
  <si>
    <t>2022-04-04 12:52:33 UTC</t>
  </si>
  <si>
    <t>2022-04-04 12:52:03 UTC</t>
  </si>
  <si>
    <t>2022-04-04 12:45:50 UTC</t>
  </si>
  <si>
    <t>2022-04-04 12:45:28 UTC</t>
  </si>
  <si>
    <t>2022-04-04 12:45:10 UTC</t>
  </si>
  <si>
    <t>2022-04-04 12:41:14 UTC</t>
  </si>
  <si>
    <t>2022-04-04 12:40:42 UTC</t>
  </si>
  <si>
    <t>2022-04-04 12:31:09 UTC</t>
  </si>
  <si>
    <t>2022-04-04 11:43:21 UTC</t>
  </si>
  <si>
    <t>2022-04-04 11:43:18 UTC</t>
  </si>
  <si>
    <t>2022-04-04 11:43:15 UTC</t>
  </si>
  <si>
    <t>2022-04-04 11:43:12 UTC</t>
  </si>
  <si>
    <t>2022-04-04 11:43:10 UTC</t>
  </si>
  <si>
    <t>2022-04-04 11:43:07 UTC</t>
  </si>
  <si>
    <t>2022-04-04 11:43:00 UTC</t>
  </si>
  <si>
    <t>2022-04-04 11:42:57 UTC</t>
  </si>
  <si>
    <t>2022-04-04 11:42:54 UTC</t>
  </si>
  <si>
    <t>2022-04-04 11:42:50 UTC</t>
  </si>
  <si>
    <t>2022-04-04 11:42:47 UTC</t>
  </si>
  <si>
    <t>2022-04-04 11:42:18 UTC</t>
  </si>
  <si>
    <t>2022-04-04 11:42:16 UTC</t>
  </si>
  <si>
    <t>2022-04-04 11:39:20 UTC</t>
  </si>
  <si>
    <t>2022-04-04 10:29:41 UTC</t>
  </si>
  <si>
    <t>2022-04-04 10:19:40 UTC</t>
  </si>
  <si>
    <t>2022-04-04 10:19:38 UTC</t>
  </si>
  <si>
    <t>2022-04-04 10:19:37 UTC</t>
  </si>
  <si>
    <t>2022-04-04 10:19:34 UTC</t>
  </si>
  <si>
    <t>2022-04-04 10:19:32 UTC</t>
  </si>
  <si>
    <t>2022-04-04 10:19:08 UTC</t>
  </si>
  <si>
    <t>2022-04-04 08:49:16 UTC</t>
  </si>
  <si>
    <t>2022-04-04 08:49:13 UTC</t>
  </si>
  <si>
    <t>2022-04-04 08:48:35 UTC</t>
  </si>
  <si>
    <t>2022-04-04 08:48:33 UTC</t>
  </si>
  <si>
    <t>2022-04-04 08:45:55 UTC</t>
  </si>
  <si>
    <t>2022-04-04 08:10:00 UTC</t>
  </si>
  <si>
    <t>fda7587de624ecaf9a1a2fd5cbbaa31c</t>
  </si>
  <si>
    <t>2022-04-04 07:46:09 UTC</t>
  </si>
  <si>
    <t>2022-04-04 07:46:03 UTC</t>
  </si>
  <si>
    <t>2022-04-04 07:45:59 UTC</t>
  </si>
  <si>
    <t>2022-04-04 07:03:51 UTC</t>
  </si>
  <si>
    <t>2022-04-04 06:54:46 UTC</t>
  </si>
  <si>
    <t>2022-04-04 06:33:47 UTC</t>
  </si>
  <si>
    <t>2022-04-04 06:33:30 UTC</t>
  </si>
  <si>
    <t>2022-04-04 06:32:41 UTC</t>
  </si>
  <si>
    <t>2022-04-04 06:32:38 UTC</t>
  </si>
  <si>
    <t>2022-04-04 06:32:31 UTC</t>
  </si>
  <si>
    <t>2022-04-04 06:32:28 UTC</t>
  </si>
  <si>
    <t>2022-04-04 06:32:26 UTC</t>
  </si>
  <si>
    <t>2022-04-04 06:32:21 UTC</t>
  </si>
  <si>
    <t>2022-04-04 06:32:19 UTC</t>
  </si>
  <si>
    <t>2022-04-04 06:05:24 UTC</t>
  </si>
  <si>
    <t>2022-04-04 06:03:23 UTC</t>
  </si>
  <si>
    <t>2022-04-04 06:02:19 UTC</t>
  </si>
  <si>
    <t>2022-04-04 06:01:42 UTC</t>
  </si>
  <si>
    <t>2022-04-04 06:01:37 UTC</t>
  </si>
  <si>
    <t>2022-04-04 05:43:59 UTC</t>
  </si>
  <si>
    <t>2022-04-04 05:43:46 UTC</t>
  </si>
  <si>
    <t>2022-04-04 05:26:42 UTC</t>
  </si>
  <si>
    <t>2022-04-04 05:15:45 UTC</t>
  </si>
  <si>
    <t>2022-04-04 04:58:59 UTC</t>
  </si>
  <si>
    <t>2022-04-04 04:57:55 UTC</t>
  </si>
  <si>
    <t>2022-04-04 04:57:48 UTC</t>
  </si>
  <si>
    <t>2022-04-04 04:57:27 UTC</t>
  </si>
  <si>
    <t>2022-04-04 03:26:18 UTC</t>
  </si>
  <si>
    <t>2022-04-04 02:07:38 UTC</t>
  </si>
  <si>
    <t>2022-04-04 01:55:41 UTC</t>
  </si>
  <si>
    <t>2022-04-03 21:47:26 UTC</t>
  </si>
  <si>
    <t>2022-04-03 18:02:48 UTC</t>
  </si>
  <si>
    <t>2022-04-03 18:01:48 UTC</t>
  </si>
  <si>
    <t>2022-04-03 18:01:13 UTC</t>
  </si>
  <si>
    <t>2022-04-03 18:00:28 UTC</t>
  </si>
  <si>
    <t>2022-04-03 17:59:19 UTC</t>
  </si>
  <si>
    <t>b648a4f54a7837c4ad43949c1f8ad0ac</t>
  </si>
  <si>
    <t>2022-04-03 17:57:58 UTC</t>
  </si>
  <si>
    <t>2022-04-03 17:57:49 UTC</t>
  </si>
  <si>
    <t>2022-04-03 17:53:20 UTC</t>
  </si>
  <si>
    <t>2022-04-03 16:52:22 UTC</t>
  </si>
  <si>
    <t>2022-04-03 16:46:18 UTC</t>
  </si>
  <si>
    <t>2022-04-03 16:26:26 UTC</t>
  </si>
  <si>
    <t>2022-04-03 16:20:37 UTC</t>
  </si>
  <si>
    <t>2022-04-03 16:11:37 UTC</t>
  </si>
  <si>
    <t>2022-04-03 16:03:02 UTC</t>
  </si>
  <si>
    <t>2022-04-03 15:23:59 UTC</t>
  </si>
  <si>
    <t>2022-04-03 14:59:53 UTC</t>
  </si>
  <si>
    <t>2022-04-03 14:53:27 UTC</t>
  </si>
  <si>
    <t>33ca36c7a5a607c962de726dd7d81e8b</t>
  </si>
  <si>
    <t>2022-04-03 14:53:24 UTC</t>
  </si>
  <si>
    <t>2022-04-03 14:53:22 UTC</t>
  </si>
  <si>
    <t>2022-04-03 14:53:16 UTC</t>
  </si>
  <si>
    <t>2022-04-03 14:53:08 UTC</t>
  </si>
  <si>
    <t>2022-04-03 14:35:25 UTC</t>
  </si>
  <si>
    <t>2022-04-03 14:35:23 UTC</t>
  </si>
  <si>
    <t>2022-04-03 14:35:21 UTC</t>
  </si>
  <si>
    <t>2022-04-03 14:35:18 UTC</t>
  </si>
  <si>
    <t>2022-04-03 14:35:17 UTC</t>
  </si>
  <si>
    <t>2022-04-03 14:35:14 UTC</t>
  </si>
  <si>
    <t>2022-04-03 14:35:13 UTC</t>
  </si>
  <si>
    <t>2022-04-03 14:35:11 UTC</t>
  </si>
  <si>
    <t>2022-04-03 14:35:09 UTC</t>
  </si>
  <si>
    <t>2022-04-03 14:35:06 UTC</t>
  </si>
  <si>
    <t>2022-04-03 14:35:04 UTC</t>
  </si>
  <si>
    <t>2022-04-03 14:35:01 UTC</t>
  </si>
  <si>
    <t>2022-04-03 14:34:58 UTC</t>
  </si>
  <si>
    <t>2022-04-03 14:34:55 UTC</t>
  </si>
  <si>
    <t>2022-04-03 14:34:50 UTC</t>
  </si>
  <si>
    <t>2022-04-03 14:34:47 UTC</t>
  </si>
  <si>
    <t>2022-04-03 14:34:45 UTC</t>
  </si>
  <si>
    <t>2022-04-03 14:34:42 UTC</t>
  </si>
  <si>
    <t>2022-04-03 14:34:39 UTC</t>
  </si>
  <si>
    <t>2022-04-03 14:34:36 UTC</t>
  </si>
  <si>
    <t>2022-04-03 14:34:33 UTC</t>
  </si>
  <si>
    <t>2022-04-03 14:34:30 UTC</t>
  </si>
  <si>
    <t>2022-04-03 14:34:27 UTC</t>
  </si>
  <si>
    <t>2022-04-03 14:34:24 UTC</t>
  </si>
  <si>
    <t>2022-04-03 14:34:21 UTC</t>
  </si>
  <si>
    <t>2022-04-03 14:34:19 UTC</t>
  </si>
  <si>
    <t>2022-04-03 14:34:15 UTC</t>
  </si>
  <si>
    <t>2022-04-03 14:34:12 UTC</t>
  </si>
  <si>
    <t>2022-04-03 14:34:10 UTC</t>
  </si>
  <si>
    <t>2022-04-03 14:34:08 UTC</t>
  </si>
  <si>
    <t>2022-04-03 14:34:06 UTC</t>
  </si>
  <si>
    <t>2022-04-03 14:34:04 UTC</t>
  </si>
  <si>
    <t>2022-04-03 14:34:02 UTC</t>
  </si>
  <si>
    <t>2022-04-03 14:33:59 UTC</t>
  </si>
  <si>
    <t>2022-04-03 14:33:57 UTC</t>
  </si>
  <si>
    <t>2022-04-03 14:33:55 UTC</t>
  </si>
  <si>
    <t>2022-04-03 14:33:53 UTC</t>
  </si>
  <si>
    <t>2022-04-03 14:33:51 UTC</t>
  </si>
  <si>
    <t>2022-04-03 14:33:49 UTC</t>
  </si>
  <si>
    <t>2022-04-03 14:33:47 UTC</t>
  </si>
  <si>
    <t>2022-04-03 14:33:45 UTC</t>
  </si>
  <si>
    <t>2022-04-03 14:33:42 UTC</t>
  </si>
  <si>
    <t>2022-04-03 14:33:40 UTC</t>
  </si>
  <si>
    <t>2022-04-03 14:33:38 UTC</t>
  </si>
  <si>
    <t>2022-04-03 14:33:36 UTC</t>
  </si>
  <si>
    <t>2022-04-03 14:33:34 UTC</t>
  </si>
  <si>
    <t>2022-04-03 14:33:32 UTC</t>
  </si>
  <si>
    <t>2022-04-03 14:33:29 UTC</t>
  </si>
  <si>
    <t>2022-04-03 14:33:26 UTC</t>
  </si>
  <si>
    <t>2022-04-03 14:33:23 UTC</t>
  </si>
  <si>
    <t>2022-04-03 14:33:20 UTC</t>
  </si>
  <si>
    <t>2022-04-03 14:33:18 UTC</t>
  </si>
  <si>
    <t>2022-04-03 14:33:15 UTC</t>
  </si>
  <si>
    <t>2022-04-03 14:33:12 UTC</t>
  </si>
  <si>
    <t>2022-04-03 14:33:10 UTC</t>
  </si>
  <si>
    <t>2022-04-03 14:33:08 UTC</t>
  </si>
  <si>
    <t>2022-04-03 14:33:06 UTC</t>
  </si>
  <si>
    <t>2022-04-03 14:33:03 UTC</t>
  </si>
  <si>
    <t>2022-04-03 14:33:01 UTC</t>
  </si>
  <si>
    <t>2022-04-03 14:32:59 UTC</t>
  </si>
  <si>
    <t>2022-04-03 14:32:56 UTC</t>
  </si>
  <si>
    <t>2022-04-03 14:32:54 UTC</t>
  </si>
  <si>
    <t>2022-04-03 14:32:51 UTC</t>
  </si>
  <si>
    <t>2022-04-03 14:32:49 UTC</t>
  </si>
  <si>
    <t>2022-04-03 14:32:46 UTC</t>
  </si>
  <si>
    <t>2022-04-03 14:32:42 UTC</t>
  </si>
  <si>
    <t>2022-04-03 14:32:39 UTC</t>
  </si>
  <si>
    <t>2022-04-03 14:32:36 UTC</t>
  </si>
  <si>
    <t>2022-04-03 14:28:18 UTC</t>
  </si>
  <si>
    <t>2022-04-03 14:03:25 UTC</t>
  </si>
  <si>
    <t>2022-04-03 14:00:52 UTC</t>
  </si>
  <si>
    <t>2022-04-03 14:00:18 UTC</t>
  </si>
  <si>
    <t>2022-04-03 13:28:03 UTC</t>
  </si>
  <si>
    <t>2022-04-03 13:17:53 UTC</t>
  </si>
  <si>
    <t>2022-04-03 13:17:42 UTC</t>
  </si>
  <si>
    <t>2022-04-03 13:17:28 UTC</t>
  </si>
  <si>
    <t>2022-04-03 12:49:40 UTC</t>
  </si>
  <si>
    <t>2022-04-03 12:42:53 UTC</t>
  </si>
  <si>
    <t>2022-04-03 12:28:49 UTC</t>
  </si>
  <si>
    <t>2022-04-03 12:27:31 UTC</t>
  </si>
  <si>
    <t>2022-04-03 12:27:23 UTC</t>
  </si>
  <si>
    <t>2022-04-03 12:27:20 UTC</t>
  </si>
  <si>
    <t>2022-04-03 12:27:05 UTC</t>
  </si>
  <si>
    <t>2022-04-03 12:26:59 UTC</t>
  </si>
  <si>
    <t>2022-04-03 12:26:52 UTC</t>
  </si>
  <si>
    <t>2022-04-03 12:26:44 UTC</t>
  </si>
  <si>
    <t>2022-04-03 12:26:38 UTC</t>
  </si>
  <si>
    <t>2022-04-03 12:26:34 UTC</t>
  </si>
  <si>
    <t>2022-04-03 12:26:29 UTC</t>
  </si>
  <si>
    <t>2022-04-03 12:01:23 UTC</t>
  </si>
  <si>
    <t>2022-04-03 11:59:47 UTC</t>
  </si>
  <si>
    <t>2022-04-03 11:58:35 UTC</t>
  </si>
  <si>
    <t>2022-04-03 11:58:21 UTC</t>
  </si>
  <si>
    <t>2022-04-03 11:47:58 UTC</t>
  </si>
  <si>
    <t>2022-04-03 11:33:37 UTC</t>
  </si>
  <si>
    <t>2022-04-03 11:18:48 UTC</t>
  </si>
  <si>
    <t>2022-04-03 11:16:42 UTC</t>
  </si>
  <si>
    <t>2022-04-03 11:16:40 UTC</t>
  </si>
  <si>
    <t>2022-04-03 11:16:35 UTC</t>
  </si>
  <si>
    <t>2022-04-03 11:16:34 UTC</t>
  </si>
  <si>
    <t>2022-04-03 11:16:32 UTC</t>
  </si>
  <si>
    <t>2022-04-03 11:16:26 UTC</t>
  </si>
  <si>
    <t>2022-04-03 11:15:41 UTC</t>
  </si>
  <si>
    <t>2022-04-03 11:15:34 UTC</t>
  </si>
  <si>
    <t>2022-04-03 11:15:27 UTC</t>
  </si>
  <si>
    <t>2022-04-03 11:15:13 UTC</t>
  </si>
  <si>
    <t>2022-04-03 11:09:09 UTC</t>
  </si>
  <si>
    <t>2022-04-03 10:25:29 UTC</t>
  </si>
  <si>
    <t>2bd946513c059f4de21c961027d4e04d</t>
  </si>
  <si>
    <t>2022-04-03 09:50:02 UTC</t>
  </si>
  <si>
    <t>2022-04-03 07:17:35 UTC</t>
  </si>
  <si>
    <t>2022-04-03 07:02:55 UTC</t>
  </si>
  <si>
    <t>2022-04-03 07:01:07 UTC</t>
  </si>
  <si>
    <t>2022-04-03 06:55:37 UTC</t>
  </si>
  <si>
    <t>2022-04-03 06:55:29 UTC</t>
  </si>
  <si>
    <t>2022-04-03 06:47:37 UTC</t>
  </si>
  <si>
    <t>2022-04-03 06:33:28 UTC</t>
  </si>
  <si>
    <t>2022-04-03 06:33:24 UTC</t>
  </si>
  <si>
    <t>2022-04-03 05:59:29 UTC</t>
  </si>
  <si>
    <t>2022-04-03 05:59:21 UTC</t>
  </si>
  <si>
    <t>2022-04-03 05:49:24 UTC</t>
  </si>
  <si>
    <t>f6813c2a1de03a3bb3063c484d040061</t>
  </si>
  <si>
    <t>2022-04-03 05:20:01 UTC</t>
  </si>
  <si>
    <t>2022-04-03 05:00:21 UTC</t>
  </si>
  <si>
    <t>2022-04-03 04:59:38 UTC</t>
  </si>
  <si>
    <t>2022-04-03 04:59:30 UTC</t>
  </si>
  <si>
    <t>2022-04-03 04:59:14 UTC</t>
  </si>
  <si>
    <t>2022-04-03 04:58:03 UTC</t>
  </si>
  <si>
    <t>2022-04-03 04:56:49 UTC</t>
  </si>
  <si>
    <t>2022-04-03 04:56:11 UTC</t>
  </si>
  <si>
    <t>2022-04-03 04:56:05 UTC</t>
  </si>
  <si>
    <t>2022-04-03 04:54:59 UTC</t>
  </si>
  <si>
    <t>2022-04-03 04:18:22 UTC</t>
  </si>
  <si>
    <t>2022-04-03 04:18:08 UTC</t>
  </si>
  <si>
    <t>2022-04-03 04:17:44 UTC</t>
  </si>
  <si>
    <t>2022-04-03 04:17:40 UTC</t>
  </si>
  <si>
    <t>2022-04-03 04:17:33 UTC</t>
  </si>
  <si>
    <t>2022-04-03 04:17:17 UTC</t>
  </si>
  <si>
    <t>2022-04-03 04:17:15 UTC</t>
  </si>
  <si>
    <t>2022-04-03 04:07:58 UTC</t>
  </si>
  <si>
    <t>2022-04-03 04:07:52 UTC</t>
  </si>
  <si>
    <t>2022-04-03 04:03:07 UTC</t>
  </si>
  <si>
    <t>e100e02e2879ddd59a92f06b575e1608</t>
  </si>
  <si>
    <t>2022-04-03 02:16:13 UTC</t>
  </si>
  <si>
    <t>2022-04-03 02:13:57 UTC</t>
  </si>
  <si>
    <t>2022-04-03 02:13:52 UTC</t>
  </si>
  <si>
    <t>2022-04-03 02:07:23 UTC</t>
  </si>
  <si>
    <t>2022-04-03 02:07:21 UTC</t>
  </si>
  <si>
    <t>2022-04-03 02:07:19 UTC</t>
  </si>
  <si>
    <t>2022-04-03 02:07:18 UTC</t>
  </si>
  <si>
    <t>2022-04-03 02:07:16 UTC</t>
  </si>
  <si>
    <t>2022-04-03 02:07:15 UTC</t>
  </si>
  <si>
    <t>2022-04-03 02:07:13 UTC</t>
  </si>
  <si>
    <t>2022-04-03 02:07:09 UTC</t>
  </si>
  <si>
    <t>2022-04-03 02:07:08 UTC</t>
  </si>
  <si>
    <t>2022-04-03 02:07:02 UTC</t>
  </si>
  <si>
    <t>2022-04-03 02:05:46 UTC</t>
  </si>
  <si>
    <t>2022-04-03 02:04:51 UTC</t>
  </si>
  <si>
    <t>2022-04-03 01:59:36 UTC</t>
  </si>
  <si>
    <t>2022-04-03 01:59:34 UTC</t>
  </si>
  <si>
    <t>2022-04-03 01:59:32 UTC</t>
  </si>
  <si>
    <t>2022-04-03 01:59:26 UTC</t>
  </si>
  <si>
    <t>2022-04-02 17:28:23 UTC</t>
  </si>
  <si>
    <t>2022-04-02 16:09:07 UTC</t>
  </si>
  <si>
    <t>2022-04-02 15:45:26 UTC</t>
  </si>
  <si>
    <t>2022-04-02 13:24:48 UTC</t>
  </si>
  <si>
    <t>2022-04-02 13:24:46 UTC</t>
  </si>
  <si>
    <t>2022-04-02 13:24:44 UTC</t>
  </si>
  <si>
    <t>2022-04-02 13:24:42 UTC</t>
  </si>
  <si>
    <t>2022-04-02 13:24:32 UTC</t>
  </si>
  <si>
    <t>2022-04-02 13:15:35 UTC</t>
  </si>
  <si>
    <t>2022-04-02 13:09:52 UTC</t>
  </si>
  <si>
    <t>2022-04-02 12:25:37 UTC</t>
  </si>
  <si>
    <t>2022-04-02 11:28:42 UTC</t>
  </si>
  <si>
    <t>2022-04-02 11:28:40 UTC</t>
  </si>
  <si>
    <t>2022-04-02 11:00:54 UTC</t>
  </si>
  <si>
    <t>2022-04-02 10:21:15 UTC</t>
  </si>
  <si>
    <t>2022-04-02 10:15:43 UTC</t>
  </si>
  <si>
    <t>2022-04-02 10:15:38 UTC</t>
  </si>
  <si>
    <t>2022-04-02 06:37:59 UTC</t>
  </si>
  <si>
    <t>2f0068762e7ad78ca3b5839e70a5d1a7</t>
  </si>
  <si>
    <t>2022-04-02 06:35:28 UTC</t>
  </si>
  <si>
    <t>2022-04-02 06:35:25 UTC</t>
  </si>
  <si>
    <t>2022-04-02 06:35:23 UTC</t>
  </si>
  <si>
    <t>2022-04-02 06:35:21 UTC</t>
  </si>
  <si>
    <t>2022-04-02 06:35:10 UTC</t>
  </si>
  <si>
    <t>2022-04-02 06:35:08 UTC</t>
  </si>
  <si>
    <t>2022-04-02 04:20:49 UTC</t>
  </si>
  <si>
    <t>2022-04-02 04:18:13 UTC</t>
  </si>
  <si>
    <t>2022-04-02 04:14:02 UTC</t>
  </si>
  <si>
    <t>2022-04-02 04:13:49 UTC</t>
  </si>
  <si>
    <t>2022-04-02 03:55:37 UTC</t>
  </si>
  <si>
    <t>2022-04-02 03:33:47 UTC</t>
  </si>
  <si>
    <t>2022-04-02 02:13:00 UTC</t>
  </si>
  <si>
    <t>2022-04-02 01:35:33 UTC</t>
  </si>
  <si>
    <t>2022-04-01 19:50:34 UTC</t>
  </si>
  <si>
    <t>2022-04-01 19:15:52 UTC</t>
  </si>
  <si>
    <t>2022-04-01 17:24:51 UTC</t>
  </si>
  <si>
    <t>2022-04-01 13:19:08 UTC</t>
  </si>
  <si>
    <t>2022-04-01 13:19:05 UTC</t>
  </si>
  <si>
    <t>2022-04-01 13:18:59 UTC</t>
  </si>
  <si>
    <t>2022-04-01 13:15:03 UTC</t>
  </si>
  <si>
    <t>2022-04-01 13:02:34 UTC</t>
  </si>
  <si>
    <t>cfbb9c2a3362d1f9c2b7549191ca39e4</t>
  </si>
  <si>
    <t>2022-04-01 10:37:51 UTC</t>
  </si>
  <si>
    <t>2022-04-01 10:22:20 UTC</t>
  </si>
  <si>
    <t>2022-04-01 06:19:02 UTC</t>
  </si>
  <si>
    <t>2022-04-01 06:18:39 UTC</t>
  </si>
  <si>
    <t>2022-04-01 05:57:52 UTC</t>
  </si>
  <si>
    <t>2022-04-01 05:56:31 UTC</t>
  </si>
  <si>
    <t>2022-04-01 05:55:35 UTC</t>
  </si>
  <si>
    <t>2022-04-01 05:54:59 UTC</t>
  </si>
  <si>
    <t>2022-04-01 05:54:24 UTC</t>
  </si>
  <si>
    <t>2022-04-01 05:53:42 UTC</t>
  </si>
  <si>
    <t>2022-04-01 05:53:30 UTC</t>
  </si>
  <si>
    <t>2022-04-01 05:52:55 UTC</t>
  </si>
  <si>
    <t>2022-04-01 05:52:48 UTC</t>
  </si>
  <si>
    <t>2022-04-01 05:52:05 UTC</t>
  </si>
  <si>
    <t>2022-04-01 05:51:29 UTC</t>
  </si>
  <si>
    <t>2022-04-01 05:50:56 UTC</t>
  </si>
  <si>
    <t>2022-04-01 05:50:54 UTC</t>
  </si>
  <si>
    <t>2022-04-01 05:25:06 UTC</t>
  </si>
  <si>
    <t>2022-04-01 05:24:18 UTC</t>
  </si>
  <si>
    <t>2022-04-01 05:23:19 UTC</t>
  </si>
  <si>
    <t>2022-04-01 05:22:46 UTC</t>
  </si>
  <si>
    <t>2022-04-01 05:22:11 UTC</t>
  </si>
  <si>
    <t>2022-04-01 05:21:35 UTC</t>
  </si>
  <si>
    <t>2022-04-01 05:21:24 UTC</t>
  </si>
  <si>
    <t>2022-04-01 05:11:46 UTC</t>
  </si>
  <si>
    <t>2022-04-01 04:44:33 UTC</t>
  </si>
  <si>
    <t>2022-04-01 04:31:22 UTC</t>
  </si>
  <si>
    <t>2022-04-01 04:29:41 UTC</t>
  </si>
  <si>
    <t>2022-04-01 04:29:06 UTC</t>
  </si>
  <si>
    <t>2022-04-01 04:28:34 UTC</t>
  </si>
  <si>
    <t>2022-04-01 04:27:43 UTC</t>
  </si>
  <si>
    <t>2022-04-01 04:27:10 UTC</t>
  </si>
  <si>
    <t>2022-04-01 04:26:33 UTC</t>
  </si>
  <si>
    <t>2022-04-01 04:26:24 UTC</t>
  </si>
  <si>
    <t>2022-04-01 04:26:23 UTC</t>
  </si>
  <si>
    <t>2022-04-01 04:26:22 UTC</t>
  </si>
  <si>
    <t>2022-04-01 04:26:01 UTC</t>
  </si>
  <si>
    <t>2022-04-01 04:25:20 UTC</t>
  </si>
  <si>
    <t>2022-04-01 04:25:18 UTC</t>
  </si>
  <si>
    <t>2022-04-01 04:25:08 UTC</t>
  </si>
  <si>
    <t>2022-04-01 04:25:07 UTC</t>
  </si>
  <si>
    <t>2022-04-01 04:16:59 UTC</t>
  </si>
  <si>
    <t>2022-04-01 04:16:57 UTC</t>
  </si>
  <si>
    <t>2022-04-01 01:39:41 UTC</t>
  </si>
  <si>
    <t>2022-04-01 01:39:02 UTC</t>
  </si>
  <si>
    <t>2022-04-01 01:38:00 UTC</t>
  </si>
  <si>
    <t>2022-04-01 01:37:16 UTC</t>
  </si>
  <si>
    <t>2022-04-01 01:36:16 UTC</t>
  </si>
  <si>
    <t>2022-04-01 01:35:01 UTC</t>
  </si>
  <si>
    <t>2022-04-01 01:34:01 UTC</t>
  </si>
  <si>
    <t>2022-04-01 01:33:00 UTC</t>
  </si>
  <si>
    <t>2022-04-01 01:32:26 UTC</t>
  </si>
  <si>
    <t>2022-04-01 01:31:55 UTC</t>
  </si>
  <si>
    <t>2022-04-01 01:31:26 UTC</t>
  </si>
  <si>
    <t>2022-04-01 01:30:49 UTC</t>
  </si>
  <si>
    <t>2022-04-01 01:29:53 UTC</t>
  </si>
  <si>
    <t>2022-04-01 01:29:10 UTC</t>
  </si>
  <si>
    <t>2022-04-01 01:04:23 UTC</t>
  </si>
  <si>
    <t>2022-03-31 22:49:22 UTC</t>
  </si>
  <si>
    <t>2022-03-31 20:09:54 UTC</t>
  </si>
  <si>
    <t>2022-03-31 19:21:23 UTC</t>
  </si>
  <si>
    <t>2022-03-31 19:07:46 UTC</t>
  </si>
  <si>
    <t>2022-03-31 18:17:46 UTC</t>
  </si>
  <si>
    <t>2022-03-31 17:01:42 UTC</t>
  </si>
  <si>
    <t>2022-03-31 16:45:56 UTC</t>
  </si>
  <si>
    <t>2022-03-31 16:45:31 UTC</t>
  </si>
  <si>
    <t>2022-03-31 16:13:02 UTC</t>
  </si>
  <si>
    <t>2022-03-31 16:11:20 UTC</t>
  </si>
  <si>
    <t>2022-03-31 16:10:48 UTC</t>
  </si>
  <si>
    <t>2022-03-31 16:10:17 UTC</t>
  </si>
  <si>
    <t>2022-03-31 16:09:44 UTC</t>
  </si>
  <si>
    <t>2022-03-31 16:09:11 UTC</t>
  </si>
  <si>
    <t>2022-03-31 16:08:11 UTC</t>
  </si>
  <si>
    <t>2022-03-31 16:07:11 UTC</t>
  </si>
  <si>
    <t>2022-03-31 16:06:38 UTC</t>
  </si>
  <si>
    <t>2022-03-31 16:06:05 UTC</t>
  </si>
  <si>
    <t>2022-03-31 16:05:33 UTC</t>
  </si>
  <si>
    <t>2022-03-31 16:05:00 UTC</t>
  </si>
  <si>
    <t>2022-03-31 16:04:27 UTC</t>
  </si>
  <si>
    <t>2022-03-31 16:04:02 UTC</t>
  </si>
  <si>
    <t>2022-03-31 16:04:00 UTC</t>
  </si>
  <si>
    <t>2022-03-31 16:03:56 UTC</t>
  </si>
  <si>
    <t>2022-03-31 16:03:44 UTC</t>
  </si>
  <si>
    <t>2022-03-31 16:03:42 UTC</t>
  </si>
  <si>
    <t>2022-03-31 16:02:53 UTC</t>
  </si>
  <si>
    <t>2022-03-31 16:02:19 UTC</t>
  </si>
  <si>
    <t>2022-03-31 16:01:44 UTC</t>
  </si>
  <si>
    <t>2022-03-31 16:01:37 UTC</t>
  </si>
  <si>
    <t>2022-03-31 16:01:10 UTC</t>
  </si>
  <si>
    <t>2022-03-31 16:00:39 UTC</t>
  </si>
  <si>
    <t>2022-03-31 16:00:34 UTC</t>
  </si>
  <si>
    <t>2022-03-31 16:00:25 UTC</t>
  </si>
  <si>
    <t>2022-03-31 16:00:24 UTC</t>
  </si>
  <si>
    <t>2022-03-31 16:00:12 UTC</t>
  </si>
  <si>
    <t>2022-03-31 16:00:10 UTC</t>
  </si>
  <si>
    <t>2022-03-31 16:00:07 UTC</t>
  </si>
  <si>
    <t>2022-03-31 15:59:45 UTC</t>
  </si>
  <si>
    <t>2022-03-31 15:59:34 UTC</t>
  </si>
  <si>
    <t>2022-03-31 15:59:33 UTC</t>
  </si>
  <si>
    <t>2022-03-31 15:59:31 UTC</t>
  </si>
  <si>
    <t>2022-03-31 15:59:23 UTC</t>
  </si>
  <si>
    <t>2022-03-31 15:59:17 UTC</t>
  </si>
  <si>
    <t>2022-03-31 15:58:43 UTC</t>
  </si>
  <si>
    <t>2022-03-31 15:58:10 UTC</t>
  </si>
  <si>
    <t>2022-03-31 15:58:00 UTC</t>
  </si>
  <si>
    <t>2022-03-31 15:57:27 UTC</t>
  </si>
  <si>
    <t>2022-03-31 15:57:26 UTC</t>
  </si>
  <si>
    <t>2022-03-31 15:57:11 UTC</t>
  </si>
  <si>
    <t>2022-03-31 15:56:29 UTC</t>
  </si>
  <si>
    <t>2022-03-31 15:55:54 UTC</t>
  </si>
  <si>
    <t>2022-03-31 15:55:21 UTC</t>
  </si>
  <si>
    <t>2022-03-31 15:55:01 UTC</t>
  </si>
  <si>
    <t>2022-03-31 15:54:56 UTC</t>
  </si>
  <si>
    <t>2022-03-31 15:54:51 UTC</t>
  </si>
  <si>
    <t>2022-03-31 15:54:43 UTC</t>
  </si>
  <si>
    <t>2022-03-31 15:54:42 UTC</t>
  </si>
  <si>
    <t>2022-03-31 15:53:32 UTC</t>
  </si>
  <si>
    <t>2022-03-31 15:52:57 UTC</t>
  </si>
  <si>
    <t>2022-03-31 15:52:06 UTC</t>
  </si>
  <si>
    <t>2022-03-31 15:51:32 UTC</t>
  </si>
  <si>
    <t>2022-03-31 15:50:32 UTC</t>
  </si>
  <si>
    <t>2022-03-31 15:50:17 UTC</t>
  </si>
  <si>
    <t>2022-03-31 15:50:11 UTC</t>
  </si>
  <si>
    <t>2022-03-31 15:49:59 UTC</t>
  </si>
  <si>
    <t>2022-03-31 15:49:11 UTC</t>
  </si>
  <si>
    <t>2022-03-31 15:49:09 UTC</t>
  </si>
  <si>
    <t>2022-03-31 15:40:40 UTC</t>
  </si>
  <si>
    <t>2022-03-31 14:04:33 UTC</t>
  </si>
  <si>
    <t>2022-03-31 14:04:30 UTC</t>
  </si>
  <si>
    <t>2022-03-31 13:40:01 UTC</t>
  </si>
  <si>
    <t>2022-03-31 13:36:27 UTC</t>
  </si>
  <si>
    <t>2022-03-31 13:28:25 UTC</t>
  </si>
  <si>
    <t>2022-03-31 13:25:32 UTC</t>
  </si>
  <si>
    <t>2022-03-31 13:05:51 UTC</t>
  </si>
  <si>
    <t>2022-03-31 12:44:03 UTC</t>
  </si>
  <si>
    <t>2022-03-31 12:19:45 UTC</t>
  </si>
  <si>
    <t>2022-03-31 12:09:03 UTC</t>
  </si>
  <si>
    <t>2022-03-31 12:08:28 UTC</t>
  </si>
  <si>
    <t>2022-03-31 12:07:59 UTC</t>
  </si>
  <si>
    <t>2022-03-31 12:07:34 UTC</t>
  </si>
  <si>
    <t>2022-03-31 12:07:26 UTC</t>
  </si>
  <si>
    <t>2022-03-31 12:06:56 UTC</t>
  </si>
  <si>
    <t>2022-03-31 12:06:26 UTC</t>
  </si>
  <si>
    <t>2022-03-31 12:06:21 UTC</t>
  </si>
  <si>
    <t>2022-03-31 12:05:54 UTC</t>
  </si>
  <si>
    <t>2022-03-31 12:05:53 UTC</t>
  </si>
  <si>
    <t>2022-03-31 12:05:43 UTC</t>
  </si>
  <si>
    <t>2022-03-31 12:05:33 UTC</t>
  </si>
  <si>
    <t>2022-03-31 12:05:27 UTC</t>
  </si>
  <si>
    <t>2022-03-31 12:05:08 UTC</t>
  </si>
  <si>
    <t>2022-03-31 12:04:32 UTC</t>
  </si>
  <si>
    <t>2022-03-31 12:03:57 UTC</t>
  </si>
  <si>
    <t>2022-03-31 12:03:15 UTC</t>
  </si>
  <si>
    <t>2022-03-31 12:03:11 UTC</t>
  </si>
  <si>
    <t>2022-03-31 12:02:55 UTC</t>
  </si>
  <si>
    <t>2022-03-31 12:02:50 UTC</t>
  </si>
  <si>
    <t>2022-03-31 12:02:36 UTC</t>
  </si>
  <si>
    <t>2022-03-31 12:01:15 UTC</t>
  </si>
  <si>
    <t>2022-03-31 12:00:15 UTC</t>
  </si>
  <si>
    <t>2022-03-31 11:54:06 UTC</t>
  </si>
  <si>
    <t>2022-03-31 11:50:39 UTC</t>
  </si>
  <si>
    <t>2022-03-31 11:49:27 UTC</t>
  </si>
  <si>
    <t>2022-03-31 11:48:53 UTC</t>
  </si>
  <si>
    <t>2022-03-31 11:48:21 UTC</t>
  </si>
  <si>
    <t>2022-03-31 11:47:48 UTC</t>
  </si>
  <si>
    <t>2022-03-31 11:47:11 UTC</t>
  </si>
  <si>
    <t>2022-03-31 11:46:22 UTC</t>
  </si>
  <si>
    <t>2022-03-31 11:45:51 UTC</t>
  </si>
  <si>
    <t>2022-03-31 11:45:18 UTC</t>
  </si>
  <si>
    <t>2022-03-31 11:44:46 UTC</t>
  </si>
  <si>
    <t>2022-03-31 11:44:05 UTC</t>
  </si>
  <si>
    <t>2022-03-31 11:43:33 UTC</t>
  </si>
  <si>
    <t>2022-03-31 11:43:01 UTC</t>
  </si>
  <si>
    <t>2022-03-31 11:42:13 UTC</t>
  </si>
  <si>
    <t>2022-03-31 11:41:41 UTC</t>
  </si>
  <si>
    <t>2022-03-31 11:41:00 UTC</t>
  </si>
  <si>
    <t>2022-03-31 11:40:27 UTC</t>
  </si>
  <si>
    <t>2022-03-31 11:39:54 UTC</t>
  </si>
  <si>
    <t>2022-03-31 11:39:21 UTC</t>
  </si>
  <si>
    <t>2022-03-31 11:38:48 UTC</t>
  </si>
  <si>
    <t>2022-03-31 10:23:09 UTC</t>
  </si>
  <si>
    <t>2022-03-31 10:23:08 UTC</t>
  </si>
  <si>
    <t>2022-03-31 10:22:39 UTC</t>
  </si>
  <si>
    <t>2022-03-31 10:21:57 UTC</t>
  </si>
  <si>
    <t>2022-03-31 10:21:24 UTC</t>
  </si>
  <si>
    <t>2022-03-31 10:20:53 UTC</t>
  </si>
  <si>
    <t>2022-03-31 10:20:18 UTC</t>
  </si>
  <si>
    <t>2022-03-31 10:19:45 UTC</t>
  </si>
  <si>
    <t>2022-03-31 10:19:05 UTC</t>
  </si>
  <si>
    <t>2022-03-31 10:18:33 UTC</t>
  </si>
  <si>
    <t>2022-03-31 10:17:33 UTC</t>
  </si>
  <si>
    <t>2022-03-31 10:16:46 UTC</t>
  </si>
  <si>
    <t>2022-03-31 10:16:35 UTC</t>
  </si>
  <si>
    <t>2022-03-31 10:16:31 UTC</t>
  </si>
  <si>
    <t>2022-03-31 09:46:01 UTC</t>
  </si>
  <si>
    <t>2022-03-31 09:45:01 UTC</t>
  </si>
  <si>
    <t>2022-03-31 09:44:04 UTC</t>
  </si>
  <si>
    <t>2022-03-31 08:47:59 UTC</t>
  </si>
  <si>
    <t>2022-03-31 08:44:44 UTC</t>
  </si>
  <si>
    <t>2022-03-31 08:43:36 UTC</t>
  </si>
  <si>
    <t>2022-03-31 08:42:58 UTC</t>
  </si>
  <si>
    <t>2022-03-31 08:42:10 UTC</t>
  </si>
  <si>
    <t>2022-03-31 08:41:08 UTC</t>
  </si>
  <si>
    <t>2022-03-31 08:40:19 UTC</t>
  </si>
  <si>
    <t>2022-03-31 08:39:42 UTC</t>
  </si>
  <si>
    <t>2022-03-31 08:27:14 UTC</t>
  </si>
  <si>
    <t>2022-03-31 08:13:39 UTC</t>
  </si>
  <si>
    <t>2022-03-31 08:02:25 UTC</t>
  </si>
  <si>
    <t>2022-03-31 08:01:55 UTC</t>
  </si>
  <si>
    <t>2022-03-31 08:00:51 UTC</t>
  </si>
  <si>
    <t>2022-03-31 08:00:05 UTC</t>
  </si>
  <si>
    <t>2022-03-31 07:59:26 UTC</t>
  </si>
  <si>
    <t>2022-03-31 07:58:44 UTC</t>
  </si>
  <si>
    <t>2022-03-31 07:58:09 UTC</t>
  </si>
  <si>
    <t>2022-03-31 07:53:11 UTC</t>
  </si>
  <si>
    <t>2022-03-31 07:47:30 UTC</t>
  </si>
  <si>
    <t>2022-03-31 07:46:57 UTC</t>
  </si>
  <si>
    <t>2022-03-31 07:45:47 UTC</t>
  </si>
  <si>
    <t>2022-03-31 07:45:22 UTC</t>
  </si>
  <si>
    <t>2022-03-31 07:45:20 UTC</t>
  </si>
  <si>
    <t>2022-03-31 07:45:14 UTC</t>
  </si>
  <si>
    <t>2022-03-31 07:45:11 UTC</t>
  </si>
  <si>
    <t>2022-03-31 07:42:39 UTC</t>
  </si>
  <si>
    <t>2022-03-31 07:34:47 UTC</t>
  </si>
  <si>
    <t>2022-03-31 07:33:26 UTC</t>
  </si>
  <si>
    <t>2022-03-31 07:32:43 UTC</t>
  </si>
  <si>
    <t>2022-03-31 07:32:08 UTC</t>
  </si>
  <si>
    <t>2022-03-31 07:31:21 UTC</t>
  </si>
  <si>
    <t>2022-03-31 07:30:49 UTC</t>
  </si>
  <si>
    <t>2022-03-31 07:30:16 UTC</t>
  </si>
  <si>
    <t>2022-03-31 07:29:43 UTC</t>
  </si>
  <si>
    <t>2022-03-31 07:29:03 UTC</t>
  </si>
  <si>
    <t>2022-03-31 07:28:31 UTC</t>
  </si>
  <si>
    <t>2022-03-31 07:27:58 UTC</t>
  </si>
  <si>
    <t>2022-03-31 07:26:44 UTC</t>
  </si>
  <si>
    <t>2022-03-31 07:25:52 UTC</t>
  </si>
  <si>
    <t>2022-03-31 07:13:11 UTC</t>
  </si>
  <si>
    <t>2022-03-31 07:06:46 UTC</t>
  </si>
  <si>
    <t>2022-03-31 06:47:03 UTC</t>
  </si>
  <si>
    <t>2022-03-31 06:46:22 UTC</t>
  </si>
  <si>
    <t>2022-03-31 06:45:16 UTC</t>
  </si>
  <si>
    <t>2022-03-31 06:44:37 UTC</t>
  </si>
  <si>
    <t>2022-03-31 06:43:35 UTC</t>
  </si>
  <si>
    <t>2022-03-31 06:42:06 UTC</t>
  </si>
  <si>
    <t>2022-03-31 06:41:21 UTC</t>
  </si>
  <si>
    <t>2022-03-31 06:40:35 UTC</t>
  </si>
  <si>
    <t>2022-03-31 06:40:02 UTC</t>
  </si>
  <si>
    <t>2022-03-31 06:39:28 UTC</t>
  </si>
  <si>
    <t>2022-03-31 06:38:55 UTC</t>
  </si>
  <si>
    <t>2022-03-31 06:38:22 UTC</t>
  </si>
  <si>
    <t>2022-03-31 06:37:43 UTC</t>
  </si>
  <si>
    <t>2022-03-31 06:37:36 UTC</t>
  </si>
  <si>
    <t>2022-03-31 06:37:10 UTC</t>
  </si>
  <si>
    <t>2022-03-31 06:36:19 UTC</t>
  </si>
  <si>
    <t>2022-03-31 06:35:45 UTC</t>
  </si>
  <si>
    <t>2022-03-31 06:34:51 UTC</t>
  </si>
  <si>
    <t>2022-03-31 06:34:04 UTC</t>
  </si>
  <si>
    <t>2022-03-31 06:33:17 UTC</t>
  </si>
  <si>
    <t>2022-03-31 06:32:44 UTC</t>
  </si>
  <si>
    <t>2022-03-31 06:32:11 UTC</t>
  </si>
  <si>
    <t>2022-03-31 06:31:34 UTC</t>
  </si>
  <si>
    <t>2022-03-31 06:30:57 UTC</t>
  </si>
  <si>
    <t>2022-03-31 06:30:54 UTC</t>
  </si>
  <si>
    <t>2022-03-31 06:30:42 UTC</t>
  </si>
  <si>
    <t>2022-03-31 06:30:01 UTC</t>
  </si>
  <si>
    <t>2022-03-31 06:28:45 UTC</t>
  </si>
  <si>
    <t>2022-03-31 06:28:36 UTC</t>
  </si>
  <si>
    <t>2022-03-31 06:27:51 UTC</t>
  </si>
  <si>
    <t>2022-03-31 06:27:19 UTC</t>
  </si>
  <si>
    <t>2022-03-31 06:26:47 UTC</t>
  </si>
  <si>
    <t>2022-03-31 06:26:14 UTC</t>
  </si>
  <si>
    <t>2022-03-31 06:25:39 UTC</t>
  </si>
  <si>
    <t>2022-03-31 06:25:06 UTC</t>
  </si>
  <si>
    <t>2022-03-31 06:24:28 UTC</t>
  </si>
  <si>
    <t>2022-03-31 06:23:55 UTC</t>
  </si>
  <si>
    <t>2022-03-31 06:23:21 UTC</t>
  </si>
  <si>
    <t>2022-03-31 06:22:41 UTC</t>
  </si>
  <si>
    <t>2022-03-31 06:22:00 UTC</t>
  </si>
  <si>
    <t>2022-03-31 06:21:18 UTC</t>
  </si>
  <si>
    <t>2022-03-31 06:20:44 UTC</t>
  </si>
  <si>
    <t>2022-03-31 06:20:11 UTC</t>
  </si>
  <si>
    <t>2022-03-31 06:19:34 UTC</t>
  </si>
  <si>
    <t>2022-03-31 06:19:00 UTC</t>
  </si>
  <si>
    <t>2022-03-31 06:18:28 UTC</t>
  </si>
  <si>
    <t>2022-03-31 06:17:54 UTC</t>
  </si>
  <si>
    <t>2022-03-31 06:17:13 UTC</t>
  </si>
  <si>
    <t>2022-03-31 06:16:38 UTC</t>
  </si>
  <si>
    <t>2022-03-31 06:15:51 UTC</t>
  </si>
  <si>
    <t>2022-03-31 06:15:17 UTC</t>
  </si>
  <si>
    <t>2022-03-31 06:14:45 UTC</t>
  </si>
  <si>
    <t>2022-03-31 06:14:05 UTC</t>
  </si>
  <si>
    <t>2022-03-31 06:13:10 UTC</t>
  </si>
  <si>
    <t>2022-03-31 06:12:23 UTC</t>
  </si>
  <si>
    <t>2022-03-31 06:08:44 UTC</t>
  </si>
  <si>
    <t>3d2786381dfc84640ff907d51dbfcd33</t>
  </si>
  <si>
    <t>2022-03-31 06:08:07 UTC</t>
  </si>
  <si>
    <t>2022-03-31 06:06:16 UTC</t>
  </si>
  <si>
    <t>2022-03-31 06:03:57 UTC</t>
  </si>
  <si>
    <t>2022-03-31 05:57:54 UTC</t>
  </si>
  <si>
    <t>2022-03-31 05:56:52 UTC</t>
  </si>
  <si>
    <t>2022-03-31 05:56:51 UTC</t>
  </si>
  <si>
    <t>2022-03-31 05:48:11 UTC</t>
  </si>
  <si>
    <t>2022-03-31 05:25:57 UTC</t>
  </si>
  <si>
    <t>2022-03-31 05:21:37 UTC</t>
  </si>
  <si>
    <t>2022-03-31 05:14:12 UTC</t>
  </si>
  <si>
    <t>2022-03-31 05:14:11 UTC</t>
  </si>
  <si>
    <t>2022-03-31 05:13:26 UTC</t>
  </si>
  <si>
    <t>2022-03-31 05:13:25 UTC</t>
  </si>
  <si>
    <t>2022-03-31 05:12:08 UTC</t>
  </si>
  <si>
    <t>2022-03-31 05:11:41 UTC</t>
  </si>
  <si>
    <t>2022-03-31 05:11:40 UTC</t>
  </si>
  <si>
    <t>2022-03-31 05:09:08 UTC</t>
  </si>
  <si>
    <t>2022-03-31 05:04:11 UTC</t>
  </si>
  <si>
    <t>2022-03-31 04:48:40 UTC</t>
  </si>
  <si>
    <t>2022-03-31 04:47:17 UTC</t>
  </si>
  <si>
    <t>2022-03-31 04:47:15 UTC</t>
  </si>
  <si>
    <t>2022-03-31 04:44:12 UTC</t>
  </si>
  <si>
    <t>2022-03-31 04:43:36 UTC</t>
  </si>
  <si>
    <t>2022-03-31 04:43:06 UTC</t>
  </si>
  <si>
    <t>2022-03-31 04:42:58 UTC</t>
  </si>
  <si>
    <t>2022-03-31 04:42:33 UTC</t>
  </si>
  <si>
    <t>2022-03-31 04:42:03 UTC</t>
  </si>
  <si>
    <t>2022-03-31 04:41:59 UTC</t>
  </si>
  <si>
    <t>2022-03-31 04:41:31 UTC</t>
  </si>
  <si>
    <t>2022-03-31 04:41:15 UTC</t>
  </si>
  <si>
    <t>2022-03-31 04:40:58 UTC</t>
  </si>
  <si>
    <t>2022-03-31 04:40:28 UTC</t>
  </si>
  <si>
    <t>2022-03-31 04:39:56 UTC</t>
  </si>
  <si>
    <t>2022-03-31 04:39:18 UTC</t>
  </si>
  <si>
    <t>2022-03-31 04:38:59 UTC</t>
  </si>
  <si>
    <t>2022-03-31 04:38:45 UTC</t>
  </si>
  <si>
    <t>2022-03-31 04:38:15 UTC</t>
  </si>
  <si>
    <t>2022-03-31 04:38:11 UTC</t>
  </si>
  <si>
    <t>2022-03-31 04:37:44 UTC</t>
  </si>
  <si>
    <t>2022-03-31 04:37:39 UTC</t>
  </si>
  <si>
    <t>2022-03-31 04:37:11 UTC</t>
  </si>
  <si>
    <t>2022-03-31 04:36:40 UTC</t>
  </si>
  <si>
    <t>2022-03-31 04:36:07 UTC</t>
  </si>
  <si>
    <t>2022-03-31 04:35:32 UTC</t>
  </si>
  <si>
    <t>2022-03-31 04:34:59 UTC</t>
  </si>
  <si>
    <t>2022-03-31 04:34:15 UTC</t>
  </si>
  <si>
    <t>2022-03-31 04:34:10 UTC</t>
  </si>
  <si>
    <t>2022-03-31 04:33:43 UTC</t>
  </si>
  <si>
    <t>2022-03-31 04:33:19 UTC</t>
  </si>
  <si>
    <t>2022-03-31 04:33:01 UTC</t>
  </si>
  <si>
    <t>2022-03-31 04:32:29 UTC</t>
  </si>
  <si>
    <t>2022-03-31 04:31:45 UTC</t>
  </si>
  <si>
    <t>2022-03-31 04:31:03 UTC</t>
  </si>
  <si>
    <t>2022-03-31 04:30:30 UTC</t>
  </si>
  <si>
    <t>2022-03-31 04:29:53 UTC</t>
  </si>
  <si>
    <t>2022-03-31 04:29:14 UTC</t>
  </si>
  <si>
    <t>2022-03-31 04:28:44 UTC</t>
  </si>
  <si>
    <t>2022-03-31 04:28:14 UTC</t>
  </si>
  <si>
    <t>2022-03-31 04:27:44 UTC</t>
  </si>
  <si>
    <t>2022-03-31 04:27:14 UTC</t>
  </si>
  <si>
    <t>2022-03-31 04:26:44 UTC</t>
  </si>
  <si>
    <t>2022-03-31 04:26:14 UTC</t>
  </si>
  <si>
    <t>2022-03-31 04:25:44 UTC</t>
  </si>
  <si>
    <t>2022-03-31 04:25:14 UTC</t>
  </si>
  <si>
    <t>2022-03-31 04:24:44 UTC</t>
  </si>
  <si>
    <t>2022-03-31 04:24:14 UTC</t>
  </si>
  <si>
    <t>2022-03-31 04:23:43 UTC</t>
  </si>
  <si>
    <t>2022-03-31 04:22:59 UTC</t>
  </si>
  <si>
    <t>2022-03-31 04:22:28 UTC</t>
  </si>
  <si>
    <t>2022-03-31 04:21:44 UTC</t>
  </si>
  <si>
    <t>2022-03-31 04:21:02 UTC</t>
  </si>
  <si>
    <t>2022-03-31 04:20:32 UTC</t>
  </si>
  <si>
    <t>2022-03-31 04:19:59 UTC</t>
  </si>
  <si>
    <t>2022-03-31 04:19:25 UTC</t>
  </si>
  <si>
    <t>2022-03-31 04:18:53 UTC</t>
  </si>
  <si>
    <t>2022-03-31 04:18:15 UTC</t>
  </si>
  <si>
    <t>2022-03-31 04:17:43 UTC</t>
  </si>
  <si>
    <t>2022-03-31 04:16:54 UTC</t>
  </si>
  <si>
    <t>2022-03-31 04:16:51 UTC</t>
  </si>
  <si>
    <t>2022-03-31 04:16:19 UTC</t>
  </si>
  <si>
    <t>2022-03-31 04:15:49 UTC</t>
  </si>
  <si>
    <t>2022-03-31 04:15:19 UTC</t>
  </si>
  <si>
    <t>2022-03-31 04:14:49 UTC</t>
  </si>
  <si>
    <t>2022-03-31 04:14:19 UTC</t>
  </si>
  <si>
    <t>2022-03-31 04:13:49 UTC</t>
  </si>
  <si>
    <t>2022-03-31 04:13:19 UTC</t>
  </si>
  <si>
    <t>2022-03-31 04:12:49 UTC</t>
  </si>
  <si>
    <t>2022-03-31 04:12:35 UTC</t>
  </si>
  <si>
    <t>2022-03-31 04:12:17 UTC</t>
  </si>
  <si>
    <t>2022-03-31 04:11:47 UTC</t>
  </si>
  <si>
    <t>2022-03-31 04:11:34 UTC</t>
  </si>
  <si>
    <t>2022-03-31 04:11:16 UTC</t>
  </si>
  <si>
    <t>2022-03-31 04:10:58 UTC</t>
  </si>
  <si>
    <t>2022-03-31 04:10:43 UTC</t>
  </si>
  <si>
    <t>2022-03-31 04:10:19 UTC</t>
  </si>
  <si>
    <t>2022-03-31 04:10:04 UTC</t>
  </si>
  <si>
    <t>2022-03-31 04:09:34 UTC</t>
  </si>
  <si>
    <t>2022-03-31 04:09:02 UTC</t>
  </si>
  <si>
    <t>2022-03-31 04:08:50 UTC</t>
  </si>
  <si>
    <t>2022-03-31 04:08:46 UTC</t>
  </si>
  <si>
    <t>2022-03-31 04:08:40 UTC</t>
  </si>
  <si>
    <t>2022-03-31 04:08:28 UTC</t>
  </si>
  <si>
    <t>2022-03-31 04:07:40 UTC</t>
  </si>
  <si>
    <t>2022-03-31 04:00:47 UTC</t>
  </si>
  <si>
    <t>2022-03-31 03:58:31 UTC</t>
  </si>
  <si>
    <t>2022-03-31 03:50:43 UTC</t>
  </si>
  <si>
    <t>2022-03-31 03:50:42 UTC</t>
  </si>
  <si>
    <t>2022-03-31 03:48:52 UTC</t>
  </si>
  <si>
    <t>2022-03-31 03:48:09 UTC</t>
  </si>
  <si>
    <t>2022-03-31 03:47:36 UTC</t>
  </si>
  <si>
    <t>2022-03-31 03:40:52 UTC</t>
  </si>
  <si>
    <t>2022-03-31 03:36:13 UTC</t>
  </si>
  <si>
    <t>2022-03-31 03:08:12 UTC</t>
  </si>
  <si>
    <t>2022-03-31 03:06:10 UTC</t>
  </si>
  <si>
    <t>2022-03-31 03:01:37 UTC</t>
  </si>
  <si>
    <t>2022-03-31 03:00:53 UTC</t>
  </si>
  <si>
    <t>2022-03-31 03:00:19 UTC</t>
  </si>
  <si>
    <t>2022-03-31 02:59:32 UTC</t>
  </si>
  <si>
    <t>2022-03-31 02:59:14 UTC</t>
  </si>
  <si>
    <t>2022-03-31 02:58:59 UTC</t>
  </si>
  <si>
    <t>2022-03-31 02:58:29 UTC</t>
  </si>
  <si>
    <t>2022-03-31 02:58:14 UTC</t>
  </si>
  <si>
    <t>2022-03-31 02:57:55 UTC</t>
  </si>
  <si>
    <t>2022-03-31 02:57:29 UTC</t>
  </si>
  <si>
    <t>2022-03-31 02:57:09 UTC</t>
  </si>
  <si>
    <t>2022-03-31 02:56:52 UTC</t>
  </si>
  <si>
    <t>2022-03-31 02:56:35 UTC</t>
  </si>
  <si>
    <t>2022-03-31 02:56:19 UTC</t>
  </si>
  <si>
    <t>2022-03-31 02:55:49 UTC</t>
  </si>
  <si>
    <t>2022-03-31 02:55:45 UTC</t>
  </si>
  <si>
    <t>2022-03-31 02:54:59 UTC</t>
  </si>
  <si>
    <t>2022-03-31 02:54:22 UTC</t>
  </si>
  <si>
    <t>2022-03-31 02:54:12 UTC</t>
  </si>
  <si>
    <t>2022-03-31 02:53:45 UTC</t>
  </si>
  <si>
    <t>2022-03-31 02:53:39 UTC</t>
  </si>
  <si>
    <t>2022-03-31 02:53:07 UTC</t>
  </si>
  <si>
    <t>2022-03-31 02:52:29 UTC</t>
  </si>
  <si>
    <t>2022-03-31 02:51:58 UTC</t>
  </si>
  <si>
    <t>2022-03-31 02:47:19 UTC</t>
  </si>
  <si>
    <t>2022-03-31 02:46:31 UTC</t>
  </si>
  <si>
    <t>2022-03-31 02:45:31 UTC</t>
  </si>
  <si>
    <t>2022-03-31 02:43:50 UTC</t>
  </si>
  <si>
    <t>2022-03-31 02:42:42 UTC</t>
  </si>
  <si>
    <t>2022-03-31 02:42:11 UTC</t>
  </si>
  <si>
    <t>2022-03-31 02:41:33 UTC</t>
  </si>
  <si>
    <t>2022-03-31 02:38:33 UTC</t>
  </si>
  <si>
    <t>2022-03-31 02:37:55 UTC</t>
  </si>
  <si>
    <t>2022-03-31 02:35:53 UTC</t>
  </si>
  <si>
    <t>2022-03-31 02:34:33 UTC</t>
  </si>
  <si>
    <t>2022-03-31 02:33:59 UTC</t>
  </si>
  <si>
    <t>2022-03-31 02:33:10 UTC</t>
  </si>
  <si>
    <t>2022-03-31 02:31:29 UTC</t>
  </si>
  <si>
    <t>2022-03-31 02:29:58 UTC</t>
  </si>
  <si>
    <t>2022-03-31 02:29:55 UTC</t>
  </si>
  <si>
    <t>2022-03-31 02:29:01 UTC</t>
  </si>
  <si>
    <t>2022-03-31 02:27:59 UTC</t>
  </si>
  <si>
    <t>2022-03-31 02:27:25 UTC</t>
  </si>
  <si>
    <t>2022-03-31 02:26:49 UTC</t>
  </si>
  <si>
    <t>2022-03-31 02:26:48 UTC</t>
  </si>
  <si>
    <t>2022-03-31 01:35:46 UTC</t>
  </si>
  <si>
    <t>2022-03-31 00:45:26 UTC</t>
  </si>
  <si>
    <t>2022-03-31 00:31:36 UTC</t>
  </si>
  <si>
    <t>2022-03-30 23:44:59 UTC</t>
  </si>
  <si>
    <t>2022-03-30 23:02:32 UTC</t>
  </si>
  <si>
    <t>2022-03-30 19:22:20 UTC</t>
  </si>
  <si>
    <t>2022-03-30 19:21:47 UTC</t>
  </si>
  <si>
    <t>2022-03-30 19:21:00 UTC</t>
  </si>
  <si>
    <t>2022-03-30 19:20:49 UTC</t>
  </si>
  <si>
    <t>2022-03-30 18:39:01 UTC</t>
  </si>
  <si>
    <t>2022-03-30 17:33:42 UTC</t>
  </si>
  <si>
    <t>2022-03-30 16:49:58 UTC</t>
  </si>
  <si>
    <t>2022-03-30 16:49:42 UTC</t>
  </si>
  <si>
    <t>2022-03-30 16:47:23 UTC</t>
  </si>
  <si>
    <t>2022-03-30 16:47:20 UTC</t>
  </si>
  <si>
    <t>2022-03-30 16:47:19 UTC</t>
  </si>
  <si>
    <t>2022-03-30 16:47:18 UTC</t>
  </si>
  <si>
    <t>2022-03-30 16:47:17 UTC</t>
  </si>
  <si>
    <t>2022-03-30 16:47:15 UTC</t>
  </si>
  <si>
    <t>2022-03-30 16:47:10 UTC</t>
  </si>
  <si>
    <t>2022-03-30 16:47:09 UTC</t>
  </si>
  <si>
    <t>2022-03-30 16:47:08 UTC</t>
  </si>
  <si>
    <t>2022-03-30 16:47:06 UTC</t>
  </si>
  <si>
    <t>2022-03-30 16:47:00 UTC</t>
  </si>
  <si>
    <t>2022-03-30 16:20:48 UTC</t>
  </si>
  <si>
    <t>2022-03-30 16:06:53 UTC</t>
  </si>
  <si>
    <t>2022-03-30 15:36:27 UTC</t>
  </si>
  <si>
    <t>2022-03-30 15:22:58 UTC</t>
  </si>
  <si>
    <t>2022-03-30 15:02:45 UTC</t>
  </si>
  <si>
    <t>2022-03-30 14:34:53 UTC</t>
  </si>
  <si>
    <t>2022-03-30 14:31:39 UTC</t>
  </si>
  <si>
    <t>2022-03-30 14:30:56 UTC</t>
  </si>
  <si>
    <t>2022-03-30 14:20:53 UTC</t>
  </si>
  <si>
    <t>2022-03-30 10:44:21 UTC</t>
  </si>
  <si>
    <t>2022-03-30 10:21:19 UTC</t>
  </si>
  <si>
    <t>2022-03-30 10:19:30 UTC</t>
  </si>
  <si>
    <t>2022-03-30 07:22:08 UTC</t>
  </si>
  <si>
    <t>2022-03-30 07:20:22 UTC</t>
  </si>
  <si>
    <t>2022-03-30 03:54:28 UTC</t>
  </si>
  <si>
    <t>2022-03-30 03:50:02 UTC</t>
  </si>
  <si>
    <t>2022-03-30 03:17:28 UTC</t>
  </si>
  <si>
    <t>2022-03-30 01:29:41 UTC</t>
  </si>
  <si>
    <t>2022-03-29 18:13:45 UTC</t>
  </si>
  <si>
    <t>2022-03-29 16:56:56 UTC</t>
  </si>
  <si>
    <t>2022-03-29 16:33:50 UTC</t>
  </si>
  <si>
    <t>2022-03-29 16:33:27 UTC</t>
  </si>
  <si>
    <t>2022-03-29 16:30:49 UTC</t>
  </si>
  <si>
    <t>2022-03-29 16:28:39 UTC</t>
  </si>
  <si>
    <t>2022-03-29 16:24:31 UTC</t>
  </si>
  <si>
    <t>2022-03-29 12:00:36 UTC</t>
  </si>
  <si>
    <t>2022-03-29 11:52:28 UTC</t>
  </si>
  <si>
    <t>2022-03-29 07:45:40 UTC</t>
  </si>
  <si>
    <t>2022-03-29 04:58:26 UTC</t>
  </si>
  <si>
    <t>2022-03-29 04:35:29 UTC</t>
  </si>
  <si>
    <t>2022-03-29 03:46:49 UTC</t>
  </si>
  <si>
    <t>2022-03-29 00:57:29 UTC</t>
  </si>
  <si>
    <t>2022-03-28 13:40:05 UTC</t>
  </si>
  <si>
    <t>2022-03-28 12:47:44 UTC</t>
  </si>
  <si>
    <t>2022-03-28 12:20:15 UTC</t>
  </si>
  <si>
    <t>2022-03-28 09:48:46 UTC</t>
  </si>
  <si>
    <t>2022-03-28 09:44:46 UTC</t>
  </si>
  <si>
    <t>2022-03-28 08:41:43 UTC</t>
  </si>
  <si>
    <t>2022-03-28 08:13:22 UTC</t>
  </si>
  <si>
    <t>2022-03-28 07:59:15 UTC</t>
  </si>
  <si>
    <t>2022-03-28 07:56:26 UTC</t>
  </si>
  <si>
    <t>2022-03-28 07:25:46 UTC</t>
  </si>
  <si>
    <t>2022-03-28 07:22:18 UTC</t>
  </si>
  <si>
    <t>2022-03-28 07:18:24 UTC</t>
  </si>
  <si>
    <t>2022-03-28 06:05:57 UTC</t>
  </si>
  <si>
    <t>2022-03-28 06:00:31 UTC</t>
  </si>
  <si>
    <t>2022-03-28 06:00:21 UTC</t>
  </si>
  <si>
    <t>2022-03-28 04:09:30 UTC</t>
  </si>
  <si>
    <t>2022-03-28 04:09:29 UTC</t>
  </si>
  <si>
    <t>2022-03-28 04:04:09 UTC</t>
  </si>
  <si>
    <t>2022-03-28 02:14:20 UTC</t>
  </si>
  <si>
    <t>2022-03-27 20:32:04 UTC</t>
  </si>
  <si>
    <t>2022-03-27 20:31:20 UTC</t>
  </si>
  <si>
    <t>2022-03-27 17:24:57 UTC</t>
  </si>
  <si>
    <t>2022-03-27 17:07:25 UTC</t>
  </si>
  <si>
    <t>2022-03-27 16:05:23 UTC</t>
  </si>
  <si>
    <t>2022-03-27 15:29:48 UTC</t>
  </si>
  <si>
    <t>2022-03-27 12:55:10 UTC</t>
  </si>
  <si>
    <t>2022-03-27 12:19:58 UTC</t>
  </si>
  <si>
    <t>2022-03-27 12:19:19 UTC</t>
  </si>
  <si>
    <t>2022-03-27 12:18:14 UTC</t>
  </si>
  <si>
    <t>2022-03-27 08:48:48 UTC</t>
  </si>
  <si>
    <t>2022-03-27 08:44:31 UTC</t>
  </si>
  <si>
    <t>2022-03-27 07:10:35 UTC</t>
  </si>
  <si>
    <t>2022-03-27 06:18:43 UTC</t>
  </si>
  <si>
    <t>2022-03-27 05:50:52 UTC</t>
  </si>
  <si>
    <t>2022-03-27 05:44:06 UTC</t>
  </si>
  <si>
    <t>2022-03-27 05:32:38 UTC</t>
  </si>
  <si>
    <t>2022-03-27 05:29:18 UTC</t>
  </si>
  <si>
    <t>2022-03-27 04:29:30 UTC</t>
  </si>
  <si>
    <t>2022-03-27 04:23:09 UTC</t>
  </si>
  <si>
    <t>2022-03-27 03:55:00 UTC</t>
  </si>
  <si>
    <t>2022-03-27 03:30:45 UTC</t>
  </si>
  <si>
    <t>2022-03-27 02:41:03 UTC</t>
  </si>
  <si>
    <t>2022-03-27 02:32:54 UTC</t>
  </si>
  <si>
    <t>2022-03-27 02:14:52 UTC</t>
  </si>
  <si>
    <t>2022-03-26 21:20:43 UTC</t>
  </si>
  <si>
    <t>2022-03-26 12:06:38 UTC</t>
  </si>
  <si>
    <t>2022-03-26 12:04:36 UTC</t>
  </si>
  <si>
    <t>2022-03-26 11:52:46 UTC</t>
  </si>
  <si>
    <t>2022-03-26 11:38:05 UTC</t>
  </si>
  <si>
    <t>2022-03-26 11:36:26 UTC</t>
  </si>
  <si>
    <t>2022-03-26 10:29:51 UTC</t>
  </si>
  <si>
    <t>2022-03-26 09:07:11 UTC</t>
  </si>
  <si>
    <t>2022-03-26 08:44:58 UTC</t>
  </si>
  <si>
    <t>2022-03-26 07:43:59 UTC</t>
  </si>
  <si>
    <t>2022-03-26 07:41:40 UTC</t>
  </si>
  <si>
    <t>2022-03-26 07:38:49 UTC</t>
  </si>
  <si>
    <t>2022-03-26 06:39:08 UTC</t>
  </si>
  <si>
    <t>2022-03-26 05:44:30 UTC</t>
  </si>
  <si>
    <t>2022-03-26 05:34:33 UTC</t>
  </si>
  <si>
    <t>2022-03-26 05:00:54 UTC</t>
  </si>
  <si>
    <t>2022-03-26 04:55:49 UTC</t>
  </si>
  <si>
    <t>2022-03-26 04:39:22 UTC</t>
  </si>
  <si>
    <t>2022-03-26 04:27:35 UTC</t>
  </si>
  <si>
    <t>2022-03-26 03:42:22 UTC</t>
  </si>
  <si>
    <t>2022-03-26 03:42:20 UTC</t>
  </si>
  <si>
    <t>2022-03-26 03:42:18 UTC</t>
  </si>
  <si>
    <t>2022-03-26 03:28:21 UTC</t>
  </si>
  <si>
    <t>2022-03-26 03:26:18 UTC</t>
  </si>
  <si>
    <t>2022-03-26 01:58:20 UTC</t>
  </si>
  <si>
    <t>2022-03-26 01:57:36 UTC</t>
  </si>
  <si>
    <t>2022-03-26 01:34:36 UTC</t>
  </si>
  <si>
    <t>2022-03-26 01:15:59 UTC</t>
  </si>
  <si>
    <t>2022-03-26 00:24:50 UTC</t>
  </si>
  <si>
    <t>2022-03-25 22:24:28 UTC</t>
  </si>
  <si>
    <t>2022-03-25 20:17:37 UTC</t>
  </si>
  <si>
    <t>2022-03-25 19:15:24 UTC</t>
  </si>
  <si>
    <t>2022-03-25 19:14:56 UTC</t>
  </si>
  <si>
    <t>2022-03-25 19:12:11 UTC</t>
  </si>
  <si>
    <t>2022-03-25 18:59:51 UTC</t>
  </si>
  <si>
    <t>2022-03-25 18:34:22 UTC</t>
  </si>
  <si>
    <t>2022-03-25 18:31:48 UTC</t>
  </si>
  <si>
    <t>2022-03-25 17:52:48 UTC</t>
  </si>
  <si>
    <t>2022-03-25 17:20:23 UTC</t>
  </si>
  <si>
    <t>2022-03-25 17:17:36 UTC</t>
  </si>
  <si>
    <t>2022-03-25 16:09:48 UTC</t>
  </si>
  <si>
    <t>2022-03-25 15:02:49 UTC</t>
  </si>
  <si>
    <t>2022-03-25 14:55:30 UTC</t>
  </si>
  <si>
    <t>2022-03-25 14:47:34 UTC</t>
  </si>
  <si>
    <t>2022-03-25 14:42:08 UTC</t>
  </si>
  <si>
    <t>2022-03-25 14:34:29 UTC</t>
  </si>
  <si>
    <t>2022-03-25 14:28:58 UTC</t>
  </si>
  <si>
    <t>2022-03-25 14:28:56 UTC</t>
  </si>
  <si>
    <t>2022-03-25 14:27:06 UTC</t>
  </si>
  <si>
    <t>2022-03-25 14:21:01 UTC</t>
  </si>
  <si>
    <t>2022-03-25 13:40:56 UTC</t>
  </si>
  <si>
    <t>2022-03-25 13:21:24 UTC</t>
  </si>
  <si>
    <t>2022-03-25 13:09:41 UTC</t>
  </si>
  <si>
    <t>2022-03-25 12:55:10 UTC</t>
  </si>
  <si>
    <t>2022-03-25 12:47:54 UTC</t>
  </si>
  <si>
    <t>2022-03-25 12:45:31 UTC</t>
  </si>
  <si>
    <t>2022-03-25 12:39:39 UTC</t>
  </si>
  <si>
    <t>2022-03-25 12:39:00 UTC</t>
  </si>
  <si>
    <t>2022-03-25 11:52:46 UTC</t>
  </si>
  <si>
    <t>2022-03-25 11:45:16 UTC</t>
  </si>
  <si>
    <t>2022-03-25 11:39:35 UTC</t>
  </si>
  <si>
    <t>2022-03-25 11:38:05 UTC</t>
  </si>
  <si>
    <t>2022-03-25 11:25:51 UTC</t>
  </si>
  <si>
    <t>2022-03-25 11:10:10 UTC</t>
  </si>
  <si>
    <t>2022-03-25 10:56:28 UTC</t>
  </si>
  <si>
    <t>2022-03-25 10:51:48 UTC</t>
  </si>
  <si>
    <t>2022-03-25 10:50:42 UTC</t>
  </si>
  <si>
    <t>2022-03-25 10:49:33 UTC</t>
  </si>
  <si>
    <t>2022-03-25 10:48:07 UTC</t>
  </si>
  <si>
    <t>2022-03-25 10:04:02 UTC</t>
  </si>
  <si>
    <t>2022-03-25 09:54:48 UTC</t>
  </si>
  <si>
    <t>2022-03-25 09:29:27 UTC</t>
  </si>
  <si>
    <t>2022-03-25 09:18:57 UTC</t>
  </si>
  <si>
    <t>2022-03-25 09:05:42 UTC</t>
  </si>
  <si>
    <t>2022-03-25 08:57:41 UTC</t>
  </si>
  <si>
    <t>2022-03-25 08:36:52 UTC</t>
  </si>
  <si>
    <t>2022-03-25 08:35:19 UTC</t>
  </si>
  <si>
    <t>2022-03-25 08:34:37 UTC</t>
  </si>
  <si>
    <t>2022-03-25 08:26:37 UTC</t>
  </si>
  <si>
    <t>2022-03-25 08:22:03 UTC</t>
  </si>
  <si>
    <t>2022-03-25 08:05:21 UTC</t>
  </si>
  <si>
    <t>2022-03-25 08:04:57 UTC</t>
  </si>
  <si>
    <t>2022-03-25 08:04:49 UTC</t>
  </si>
  <si>
    <t>2022-03-25 08:03:57 UTC</t>
  </si>
  <si>
    <t>2022-03-25 08:03:49 UTC</t>
  </si>
  <si>
    <t>2022-03-25 08:03:38 UTC</t>
  </si>
  <si>
    <t>2022-03-25 08:03:19 UTC</t>
  </si>
  <si>
    <t>2022-03-25 07:10:32 UTC</t>
  </si>
  <si>
    <t>2022-03-25 07:10:13 UTC</t>
  </si>
  <si>
    <t>2022-03-25 07:01:34 UTC</t>
  </si>
  <si>
    <t>2022-03-25 06:45:05 UTC</t>
  </si>
  <si>
    <t>2022-03-25 06:38:39 UTC</t>
  </si>
  <si>
    <t>2022-03-25 06:36:45 UTC</t>
  </si>
  <si>
    <t>2022-03-25 06:30:18 UTC</t>
  </si>
  <si>
    <t>2022-03-25 06:19:07 UTC</t>
  </si>
  <si>
    <t>2022-03-25 06:12:08 UTC</t>
  </si>
  <si>
    <t>2022-03-25 06:10:09 UTC</t>
  </si>
  <si>
    <t>2022-03-25 06:05:11 UTC</t>
  </si>
  <si>
    <t>2022-03-25 05:55:08 UTC</t>
  </si>
  <si>
    <t>2022-03-25 05:45:02 UTC</t>
  </si>
  <si>
    <t>2022-03-25 05:41:22 UTC</t>
  </si>
  <si>
    <t>2022-03-25 05:22:05 UTC</t>
  </si>
  <si>
    <t>2022-03-25 05:09:13 UTC</t>
  </si>
  <si>
    <t>2022-03-25 05:03:10 UTC</t>
  </si>
  <si>
    <t>2022-03-25 04:37:55 UTC</t>
  </si>
  <si>
    <t>2022-03-25 04:37:05 UTC</t>
  </si>
  <si>
    <t>2022-03-25 04:29:24 UTC</t>
  </si>
  <si>
    <t>2022-03-25 04:26:31 UTC</t>
  </si>
  <si>
    <t>2022-03-25 04:20:18 UTC</t>
  </si>
  <si>
    <t>2022-03-25 04:11:20 UTC</t>
  </si>
  <si>
    <t>2022-03-25 03:56:52 UTC</t>
  </si>
  <si>
    <t>2022-03-25 03:38:14 UTC</t>
  </si>
  <si>
    <t>2022-03-25 03:03:56 UTC</t>
  </si>
  <si>
    <t>2022-03-25 02:51:15 UTC</t>
  </si>
  <si>
    <t>2022-03-25 02:50:35 UTC</t>
  </si>
  <si>
    <t>2022-03-25 02:31:15 UTC</t>
  </si>
  <si>
    <t>2022-03-25 02:29:31 UTC</t>
  </si>
  <si>
    <t>2022-03-25 02:17:25 UTC</t>
  </si>
  <si>
    <t>2022-03-25 01:27:14 UTC</t>
  </si>
  <si>
    <t>2022-03-24 22:44:19 UTC</t>
  </si>
  <si>
    <t>2022-03-24 22:43:54 UTC</t>
  </si>
  <si>
    <t>2022-03-24 21:37:28 UTC</t>
  </si>
  <si>
    <t>2022-03-24 21:33:57 UTC</t>
  </si>
  <si>
    <t>2022-03-24 20:28:47 UTC</t>
  </si>
  <si>
    <t>2022-03-24 19:23:21 UTC</t>
  </si>
  <si>
    <t>2022-03-24 19:13:21 UTC</t>
  </si>
  <si>
    <t>2022-03-24 19:07:47 UTC</t>
  </si>
  <si>
    <t>2022-03-24 18:51:21 UTC</t>
  </si>
  <si>
    <t>2022-03-24 18:41:34 UTC</t>
  </si>
  <si>
    <t>2022-03-24 17:54:14 UTC</t>
  </si>
  <si>
    <t>2022-03-24 17:41:09 UTC</t>
  </si>
  <si>
    <t>2022-03-24 17:30:33 UTC</t>
  </si>
  <si>
    <t>2022-03-24 17:19:15 UTC</t>
  </si>
  <si>
    <t>2022-03-24 17:18:48 UTC</t>
  </si>
  <si>
    <t>2022-03-24 17:18:47 UTC</t>
  </si>
  <si>
    <t>2022-03-24 16:58:40 UTC</t>
  </si>
  <si>
    <t>2022-03-24 16:54:43 UTC</t>
  </si>
  <si>
    <t>2022-03-24 16:53:35 UTC</t>
  </si>
  <si>
    <t>2022-03-24 16:39:57 UTC</t>
  </si>
  <si>
    <t>2022-03-24 16:26:16 UTC</t>
  </si>
  <si>
    <t>2022-03-24 16:23:46 UTC</t>
  </si>
  <si>
    <t>2022-03-24 16:17:30 UTC</t>
  </si>
  <si>
    <t>2022-03-24 16:14:46 UTC</t>
  </si>
  <si>
    <t>2022-03-24 16:12:40 UTC</t>
  </si>
  <si>
    <t>2022-03-24 16:04:19 UTC</t>
  </si>
  <si>
    <t>2022-03-24 16:01:23 UTC</t>
  </si>
  <si>
    <t>2022-03-24 16:00:55 UTC</t>
  </si>
  <si>
    <t>2022-03-24 15:31:27 UTC</t>
  </si>
  <si>
    <t>2022-03-24 15:31:19 UTC</t>
  </si>
  <si>
    <t>2022-03-24 15:13:54 UTC</t>
  </si>
  <si>
    <t>2022-03-24 14:39:01 UTC</t>
  </si>
  <si>
    <t>2022-03-24 14:38:48 UTC</t>
  </si>
  <si>
    <t>2022-03-24 14:28:20 UTC</t>
  </si>
  <si>
    <t>2022-03-24 14:27:58 UTC</t>
  </si>
  <si>
    <t>2022-03-24 14:27:22 UTC</t>
  </si>
  <si>
    <t>2022-03-24 14:23:52 UTC</t>
  </si>
  <si>
    <t>2022-03-24 14:20:26 UTC</t>
  </si>
  <si>
    <t>2022-03-24 14:03:29 UTC</t>
  </si>
  <si>
    <t>2022-03-24 14:02:08 UTC</t>
  </si>
  <si>
    <t>2022-03-24 13:57:35 UTC</t>
  </si>
  <si>
    <t>2022-03-24 13:55:23 UTC</t>
  </si>
  <si>
    <t>2022-03-24 13:47:39 UTC</t>
  </si>
  <si>
    <t>2022-03-24 13:46:49 UTC</t>
  </si>
  <si>
    <t>2022-03-24 12:47:26 UTC</t>
  </si>
  <si>
    <t>2022-03-24 12:31:11 UTC</t>
  </si>
  <si>
    <t>2022-03-24 12:16:41 UTC</t>
  </si>
  <si>
    <t>2022-03-24 12:10:26 UTC</t>
  </si>
  <si>
    <t>2022-03-24 11:57:58 UTC</t>
  </si>
  <si>
    <t>2022-03-24 11:49:23 UTC</t>
  </si>
  <si>
    <t>2022-03-24 11:41:21 UTC</t>
  </si>
  <si>
    <t>2022-03-24 11:39:52 UTC</t>
  </si>
  <si>
    <t>2022-03-24 11:34:57 UTC</t>
  </si>
  <si>
    <t>2022-03-24 11:24:32 UTC</t>
  </si>
  <si>
    <t>2022-03-24 11:22:16 UTC</t>
  </si>
  <si>
    <t>2022-03-24 11:21:24 UTC</t>
  </si>
  <si>
    <t>2022-03-24 11:18:30 UTC</t>
  </si>
  <si>
    <t>2022-03-24 11:11:12 UTC</t>
  </si>
  <si>
    <t>2022-03-24 11:00:47 UTC</t>
  </si>
  <si>
    <t>2022-03-24 10:54:59 UTC</t>
  </si>
  <si>
    <t>2022-03-24 10:46:42 UTC</t>
  </si>
  <si>
    <t>2022-03-24 10:31:12 UTC</t>
  </si>
  <si>
    <t>2022-03-24 10:30:09 UTC</t>
  </si>
  <si>
    <t>2022-03-24 10:27:25 UTC</t>
  </si>
  <si>
    <t>2022-03-24 10:25:04 UTC</t>
  </si>
  <si>
    <t>2022-03-24 10:21:10 UTC</t>
  </si>
  <si>
    <t>2022-03-24 10:17:41 UTC</t>
  </si>
  <si>
    <t>2022-03-24 10:16:58 UTC</t>
  </si>
  <si>
    <t>2022-03-24 10:15:42 UTC</t>
  </si>
  <si>
    <t>2022-03-24 10:13:44 UTC</t>
  </si>
  <si>
    <t>2022-03-24 10:01:49 UTC</t>
  </si>
  <si>
    <t>2022-03-24 09:52:46 UTC</t>
  </si>
  <si>
    <t>2022-03-24 09:52:17 UTC</t>
  </si>
  <si>
    <t>2022-03-24 09:08:33 UTC</t>
  </si>
  <si>
    <t>2022-03-24 08:28:12 UTC</t>
  </si>
  <si>
    <t>2022-03-24 08:25:27 UTC</t>
  </si>
  <si>
    <t>2022-03-24 08:20:17 UTC</t>
  </si>
  <si>
    <t>2022-03-24 08:16:50 UTC</t>
  </si>
  <si>
    <t>2022-03-24 08:16:25 UTC</t>
  </si>
  <si>
    <t>2022-03-24 08:11:53 UTC</t>
  </si>
  <si>
    <t>2022-03-24 08:07:48 UTC</t>
  </si>
  <si>
    <t>2022-03-24 07:17:26 UTC</t>
  </si>
  <si>
    <t>2022-03-24 06:35:49 UTC</t>
  </si>
  <si>
    <t>2022-03-24 06:12:02 UTC</t>
  </si>
  <si>
    <t>2022-03-24 06:07:17 UTC</t>
  </si>
  <si>
    <t>2022-03-24 06:05:55 UTC</t>
  </si>
  <si>
    <t>2022-03-24 06:05:17 UTC</t>
  </si>
  <si>
    <t>2022-03-24 05:46:25 UTC</t>
  </si>
  <si>
    <t>2022-03-24 05:35:48 UTC</t>
  </si>
  <si>
    <t>2022-03-24 05:26:49 UTC</t>
  </si>
  <si>
    <t>2022-03-24 04:52:22 UTC</t>
  </si>
  <si>
    <t>2022-03-24 04:49:01 UTC</t>
  </si>
  <si>
    <t>2022-03-24 04:42:15 UTC</t>
  </si>
  <si>
    <t>2022-03-24 04:40:07 UTC</t>
  </si>
  <si>
    <t>2022-03-24 04:29:48 UTC</t>
  </si>
  <si>
    <t>2022-03-24 03:05:10 UTC</t>
  </si>
  <si>
    <t>2022-03-24 02:56:35 UTC</t>
  </si>
  <si>
    <t>2022-03-24 02:54:35 UTC</t>
  </si>
  <si>
    <t>2022-03-24 02:50:14 UTC</t>
  </si>
  <si>
    <t>2022-03-24 02:50:01 UTC</t>
  </si>
  <si>
    <t>2022-03-24 01:18:35 UTC</t>
  </si>
  <si>
    <t>2022-03-24 00:26:18 UTC</t>
  </si>
  <si>
    <t>2022-03-23 23:06:02 UTC</t>
  </si>
  <si>
    <t>2022-03-23 22:35:44 UTC</t>
  </si>
  <si>
    <t>2022-03-23 22:05:37 UTC</t>
  </si>
  <si>
    <t>2022-03-23 19:15:12 UTC</t>
  </si>
  <si>
    <t>2022-03-23 19:14:46 UTC</t>
  </si>
  <si>
    <t>2022-03-23 19:12:29 UTC</t>
  </si>
  <si>
    <t>2022-03-23 19:09:35 UTC</t>
  </si>
  <si>
    <t>2022-03-23 19:09:30 UTC</t>
  </si>
  <si>
    <t>2022-03-23 19:03:32 UTC</t>
  </si>
  <si>
    <t>2022-03-23 18:34:03 UTC</t>
  </si>
  <si>
    <t>2022-03-23 17:14:46 UTC</t>
  </si>
  <si>
    <t>2022-03-23 17:12:32 UTC</t>
  </si>
  <si>
    <t>2022-03-23 16:23:37 UTC</t>
  </si>
  <si>
    <t>2022-03-23 15:19:42 UTC</t>
  </si>
  <si>
    <t>2022-03-23 14:59:31 UTC</t>
  </si>
  <si>
    <t>2022-03-23 14:56:33 UTC</t>
  </si>
  <si>
    <t>2022-03-23 14:49:54 UTC</t>
  </si>
  <si>
    <t>2022-03-23 14:08:51 UTC</t>
  </si>
  <si>
    <t>2022-03-23 14:07:23 UTC</t>
  </si>
  <si>
    <t>2022-03-23 13:57:07 UTC</t>
  </si>
  <si>
    <t>2022-03-23 13:51:03 UTC</t>
  </si>
  <si>
    <t>2022-03-23 13:50:25 UTC</t>
  </si>
  <si>
    <t>2022-03-23 13:21:54 UTC</t>
  </si>
  <si>
    <t>2022-03-23 13:21:11 UTC</t>
  </si>
  <si>
    <t>2022-03-23 13:11:38 UTC</t>
  </si>
  <si>
    <t>2022-03-23 12:56:53 UTC</t>
  </si>
  <si>
    <t>2022-03-23 12:46:28 UTC</t>
  </si>
  <si>
    <t>2022-03-23 12:40:21 UTC</t>
  </si>
  <si>
    <t>2022-03-23 12:21:44 UTC</t>
  </si>
  <si>
    <t>2022-03-23 12:10:35 UTC</t>
  </si>
  <si>
    <t>2022-03-23 11:55:24 UTC</t>
  </si>
  <si>
    <t>2022-03-23 11:31:06 UTC</t>
  </si>
  <si>
    <t>2022-03-23 11:30:29 UTC</t>
  </si>
  <si>
    <t>2022-03-23 11:01:17 UTC</t>
  </si>
  <si>
    <t>2022-03-23 10:52:38 UTC</t>
  </si>
  <si>
    <t>2022-03-23 10:46:25 UTC</t>
  </si>
  <si>
    <t>2022-03-23 10:42:34 UTC</t>
  </si>
  <si>
    <t>2022-03-23 10:05:41 UTC</t>
  </si>
  <si>
    <t>2022-03-23 09:58:26 UTC</t>
  </si>
  <si>
    <t>2022-03-23 09:32:15 UTC</t>
  </si>
  <si>
    <t>2022-03-23 09:27:28 UTC</t>
  </si>
  <si>
    <t>2022-03-23 08:50:43 UTC</t>
  </si>
  <si>
    <t>2022-03-23 08:47:29 UTC</t>
  </si>
  <si>
    <t>2022-03-23 08:45:25 UTC</t>
  </si>
  <si>
    <t>2022-03-23 08:40:37 UTC</t>
  </si>
  <si>
    <t>2022-03-23 08:38:11 UTC</t>
  </si>
  <si>
    <t>2022-03-23 08:36:31 UTC</t>
  </si>
  <si>
    <t>2022-03-23 08:35:03 UTC</t>
  </si>
  <si>
    <t>2022-03-23 08:00:48 UTC</t>
  </si>
  <si>
    <t>2022-03-23 07:50:08 UTC</t>
  </si>
  <si>
    <t>2022-03-23 07:47:42 UTC</t>
  </si>
  <si>
    <t>2022-03-23 07:43:32 UTC</t>
  </si>
  <si>
    <t>2022-03-23 07:25:54 UTC</t>
  </si>
  <si>
    <t>2022-03-23 07:09:53 UTC</t>
  </si>
  <si>
    <t>2022-03-23 07:02:55 UTC</t>
  </si>
  <si>
    <t>2022-03-23 07:00:50 UTC</t>
  </si>
  <si>
    <t>2022-03-23 06:59:47 UTC</t>
  </si>
  <si>
    <t>2022-03-23 06:48:35 UTC</t>
  </si>
  <si>
    <t>2022-03-23 06:42:21 UTC</t>
  </si>
  <si>
    <t>2022-03-23 06:36:47 UTC</t>
  </si>
  <si>
    <t>2022-03-23 06:08:47 UTC</t>
  </si>
  <si>
    <t>2022-03-23 06:06:14 UTC</t>
  </si>
  <si>
    <t>2022-03-23 05:43:39 UTC</t>
  </si>
  <si>
    <t>2022-03-23 04:53:44 UTC</t>
  </si>
  <si>
    <t>2022-03-23 04:53:37 UTC</t>
  </si>
  <si>
    <t>2022-03-23 04:53:35 UTC</t>
  </si>
  <si>
    <t>2022-03-23 04:53:34 UTC</t>
  </si>
  <si>
    <t>2022-03-23 04:48:00 UTC</t>
  </si>
  <si>
    <t>2022-03-23 04:15:19 UTC</t>
  </si>
  <si>
    <t>2022-03-23 04:12:11 UTC</t>
  </si>
  <si>
    <t>2022-03-23 03:34:35 UTC</t>
  </si>
  <si>
    <t>2022-03-23 03:22:23 UTC</t>
  </si>
  <si>
    <t>2022-03-23 03:20:05 UTC</t>
  </si>
  <si>
    <t>2022-03-23 03:14:11 UTC</t>
  </si>
  <si>
    <t>2022-03-23 02:55:39 UTC</t>
  </si>
  <si>
    <t>2022-03-23 02:41:17 UTC</t>
  </si>
  <si>
    <t>2022-03-23 02:33:28 UTC</t>
  </si>
  <si>
    <t>2022-03-23 02:08:02 UTC</t>
  </si>
  <si>
    <t>2022-03-23 00:22:51 UTC</t>
  </si>
  <si>
    <t>2022-03-23 00:21:07 UTC</t>
  </si>
  <si>
    <t>2022-03-22 23:49:57 UTC</t>
  </si>
  <si>
    <t>2022-03-22 21:07:10 UTC</t>
  </si>
  <si>
    <t>2022-03-22 20:46:35 UTC</t>
  </si>
  <si>
    <t>2022-03-22 20:41:17 UTC</t>
  </si>
  <si>
    <t>2022-03-22 20:39:21 UTC</t>
  </si>
  <si>
    <t>2022-03-22 20:39:11 UTC</t>
  </si>
  <si>
    <t>2022-03-22 19:11:21 UTC</t>
  </si>
  <si>
    <t>2022-03-22 18:53:46 UTC</t>
  </si>
  <si>
    <t>2022-03-22 18:53:18 UTC</t>
  </si>
  <si>
    <t>2022-03-22 18:46:56 UTC</t>
  </si>
  <si>
    <t>2022-03-22 18:37:31 UTC</t>
  </si>
  <si>
    <t>2022-03-22 18:08:27 UTC</t>
  </si>
  <si>
    <t>2022-03-22 18:08:26 UTC</t>
  </si>
  <si>
    <t>2022-03-22 18:03:51 UTC</t>
  </si>
  <si>
    <t>2022-03-22 17:47:12 UTC</t>
  </si>
  <si>
    <t>2022-03-22 17:32:24 UTC</t>
  </si>
  <si>
    <t>2022-03-22 17:26:14 UTC</t>
  </si>
  <si>
    <t>2022-03-22 17:19:53 UTC</t>
  </si>
  <si>
    <t>2022-03-22 17:05:51 UTC</t>
  </si>
  <si>
    <t>2022-03-22 16:48:41 UTC</t>
  </si>
  <si>
    <t>2022-03-22 16:20:38 UTC</t>
  </si>
  <si>
    <t>2022-03-22 16:11:54 UTC</t>
  </si>
  <si>
    <t>2022-03-22 15:59:51 UTC</t>
  </si>
  <si>
    <t>2022-03-22 15:53:16 UTC</t>
  </si>
  <si>
    <t>2022-03-22 15:42:22 UTC</t>
  </si>
  <si>
    <t>2022-03-22 15:39:39 UTC</t>
  </si>
  <si>
    <t>2022-03-22 14:36:26 UTC</t>
  </si>
  <si>
    <t>2022-03-22 14:35:17 UTC</t>
  </si>
  <si>
    <t>2022-03-22 13:42:37 UTC</t>
  </si>
  <si>
    <t>2022-03-22 13:40:33 UTC</t>
  </si>
  <si>
    <t>2022-03-22 13:31:58 UTC</t>
  </si>
  <si>
    <t>2022-03-22 12:46:49 UTC</t>
  </si>
  <si>
    <t>2022-03-22 12:09:16 UTC</t>
  </si>
  <si>
    <t>2022-03-22 12:05:11 UTC</t>
  </si>
  <si>
    <t>2022-03-22 11:52:26 UTC</t>
  </si>
  <si>
    <t>2022-03-22 11:01:28 UTC</t>
  </si>
  <si>
    <t>2022-03-22 10:34:32 UTC</t>
  </si>
  <si>
    <t>2022-03-22 10:21:17 UTC</t>
  </si>
  <si>
    <t>2022-03-22 10:16:33 UTC</t>
  </si>
  <si>
    <t>2022-03-22 09:45:31 UTC</t>
  </si>
  <si>
    <t>2022-03-22 09:45:18 UTC</t>
  </si>
  <si>
    <t>2022-03-22 09:42:45 UTC</t>
  </si>
  <si>
    <t>2022-03-22 09:16:53 UTC</t>
  </si>
  <si>
    <t>2022-03-22 09:11:41 UTC</t>
  </si>
  <si>
    <t>2022-03-22 08:23:04 UTC</t>
  </si>
  <si>
    <t>2022-03-22 08:21:59 UTC</t>
  </si>
  <si>
    <t>2022-03-22 08:00:17 UTC</t>
  </si>
  <si>
    <t>2022-03-22 07:54:51 UTC</t>
  </si>
  <si>
    <t>2022-03-22 07:51:22 UTC</t>
  </si>
  <si>
    <t>2022-03-22 07:05:24 UTC</t>
  </si>
  <si>
    <t>2022-03-22 06:49:27 UTC</t>
  </si>
  <si>
    <t>2022-03-22 06:11:18 UTC</t>
  </si>
  <si>
    <t>2022-03-22 06:04:43 UTC</t>
  </si>
  <si>
    <t>2022-03-22 06:03:57 UTC</t>
  </si>
  <si>
    <t>2022-03-22 05:37:00 UTC</t>
  </si>
  <si>
    <t>2022-03-22 05:18:03 UTC</t>
  </si>
  <si>
    <t>2022-03-22 05:03:48 UTC</t>
  </si>
  <si>
    <t>2022-03-22 04:24:08 UTC</t>
  </si>
  <si>
    <t>2022-03-22 03:46:57 UTC</t>
  </si>
  <si>
    <t>2022-03-22 03:36:38 UTC</t>
  </si>
  <si>
    <t>2022-03-22 03:27:31 UTC</t>
  </si>
  <si>
    <t>2022-03-22 03:07:03 UTC</t>
  </si>
  <si>
    <t>2022-03-22 02:46:46 UTC</t>
  </si>
  <si>
    <t>2022-03-22 02:43:02 UTC</t>
  </si>
  <si>
    <t>2022-03-22 02:36:30 UTC</t>
  </si>
  <si>
    <t>2022-03-22 02:24:34 UTC</t>
  </si>
  <si>
    <t>2022-03-22 01:22:38 UTC</t>
  </si>
  <si>
    <t>2022-03-22 00:49:00 UTC</t>
  </si>
  <si>
    <t>2022-03-21 23:08:38 UTC</t>
  </si>
  <si>
    <t>2022-03-21 23:06:09 UTC</t>
  </si>
  <si>
    <t>2022-03-21 21:24:28 UTC</t>
  </si>
  <si>
    <t>2022-03-21 21:02:05 UTC</t>
  </si>
  <si>
    <t>2022-03-21 20:53:46 UTC</t>
  </si>
  <si>
    <t>2022-03-21 20:50:41 UTC</t>
  </si>
  <si>
    <t>2022-03-21 20:36:23 UTC</t>
  </si>
  <si>
    <t>2022-03-21 19:47:51 UTC</t>
  </si>
  <si>
    <t>2022-03-21 19:40:09 UTC</t>
  </si>
  <si>
    <t>2022-03-21 19:35:20 UTC</t>
  </si>
  <si>
    <t>2022-03-21 19:34:23 UTC</t>
  </si>
  <si>
    <t>2022-03-21 19:18:37 UTC</t>
  </si>
  <si>
    <t>2022-03-21 19:18:25 UTC</t>
  </si>
  <si>
    <t>2022-03-21 18:22:53 UTC</t>
  </si>
  <si>
    <t>2022-03-21 18:08:23 UTC</t>
  </si>
  <si>
    <t>2022-03-21 17:50:13 UTC</t>
  </si>
  <si>
    <t>2022-03-21 17:44:57 UTC</t>
  </si>
  <si>
    <t>2022-03-21 17:44:33 UTC</t>
  </si>
  <si>
    <t>2022-03-21 17:43:50 UTC</t>
  </si>
  <si>
    <t>2022-03-21 16:24:25 UTC</t>
  </si>
  <si>
    <t>2022-03-21 16:20:41 UTC</t>
  </si>
  <si>
    <t>2022-03-21 16:20:34 UTC</t>
  </si>
  <si>
    <t>2022-03-21 16:19:45 UTC</t>
  </si>
  <si>
    <t>2022-03-21 16:19:11 UTC</t>
  </si>
  <si>
    <t>2022-03-21 16:16:46 UTC</t>
  </si>
  <si>
    <t>2022-03-21 16:15:38 UTC</t>
  </si>
  <si>
    <t>2022-03-21 16:10:07 UTC</t>
  </si>
  <si>
    <t>2022-03-21 16:07:38 UTC</t>
  </si>
  <si>
    <t>2022-03-21 16:07:14 UTC</t>
  </si>
  <si>
    <t>2022-03-21 16:07:01 UTC</t>
  </si>
  <si>
    <t>2022-03-21 15:56:39 UTC</t>
  </si>
  <si>
    <t>2022-03-21 15:54:46 UTC</t>
  </si>
  <si>
    <t>2022-03-21 15:50:54 UTC</t>
  </si>
  <si>
    <t>2022-03-21 15:44:52 UTC</t>
  </si>
  <si>
    <t>2022-03-21 15:35:13 UTC</t>
  </si>
  <si>
    <t>2022-03-21 15:35:08 UTC</t>
  </si>
  <si>
    <t>2022-03-21 15:30:59 UTC</t>
  </si>
  <si>
    <t>2022-03-21 15:29:18 UTC</t>
  </si>
  <si>
    <t>2022-03-21 15:24:49 UTC</t>
  </si>
  <si>
    <t>2022-03-21 15:11:46 UTC</t>
  </si>
  <si>
    <t>2022-03-21 14:40:28 UTC</t>
  </si>
  <si>
    <t>2022-03-21 14:23:41 UTC</t>
  </si>
  <si>
    <t>2022-03-21 14:13:09 UTC</t>
  </si>
  <si>
    <t>2022-03-21 14:12:10 UTC</t>
  </si>
  <si>
    <t>2022-03-21 14:04:57 UTC</t>
  </si>
  <si>
    <t>2022-03-21 14:02:39 UTC</t>
  </si>
  <si>
    <t>2022-03-21 14:01:58 UTC</t>
  </si>
  <si>
    <t>2022-03-21 13:56:59 UTC</t>
  </si>
  <si>
    <t>2022-03-21 13:51:34 UTC</t>
  </si>
  <si>
    <t>2022-03-21 13:51:16 UTC</t>
  </si>
  <si>
    <t>2022-03-21 13:22:02 UTC</t>
  </si>
  <si>
    <t>2022-03-21 12:35:54 UTC</t>
  </si>
  <si>
    <t>2022-03-21 12:34:03 UTC</t>
  </si>
  <si>
    <t>2022-03-21 12:32:15 UTC</t>
  </si>
  <si>
    <t>2022-03-21 12:11:51 UTC</t>
  </si>
  <si>
    <t>2022-03-21 12:11:06 UTC</t>
  </si>
  <si>
    <t>2022-03-21 12:10:37 UTC</t>
  </si>
  <si>
    <t>2022-03-21 12:10:14 UTC</t>
  </si>
  <si>
    <t>2022-03-21 12:04:38 UTC</t>
  </si>
  <si>
    <t>2022-03-21 11:57:02 UTC</t>
  </si>
  <si>
    <t>2022-03-21 09:20:48 UTC</t>
  </si>
  <si>
    <t>2022-03-21 08:05:16 UTC</t>
  </si>
  <si>
    <t>2022-03-21 07:59:31 UTC</t>
  </si>
  <si>
    <t>2022-03-21 07:16:30 UTC</t>
  </si>
  <si>
    <t>2022-03-21 07:16:14 UTC</t>
  </si>
  <si>
    <t>2022-03-21 06:58:41 UTC</t>
  </si>
  <si>
    <t>2022-03-21 06:40:13 UTC</t>
  </si>
  <si>
    <t>2022-03-21 06:39:41 UTC</t>
  </si>
  <si>
    <t>2022-03-21 06:22:50 UTC</t>
  </si>
  <si>
    <t>2022-03-21 06:22:36 UTC</t>
  </si>
  <si>
    <t>2022-03-21 06:09:52 UTC</t>
  </si>
  <si>
    <t>2022-03-21 06:08:44 UTC</t>
  </si>
  <si>
    <t>2022-03-21 06:01:33 UTC</t>
  </si>
  <si>
    <t>2022-03-21 05:58:32 UTC</t>
  </si>
  <si>
    <t>2022-03-21 05:29:44 UTC</t>
  </si>
  <si>
    <t>2022-03-21 05:26:55 UTC</t>
  </si>
  <si>
    <t>2022-03-21 04:53:17 UTC</t>
  </si>
  <si>
    <t>2022-03-21 04:48:53 UTC</t>
  </si>
  <si>
    <t>2022-03-21 04:46:45 UTC</t>
  </si>
  <si>
    <t>2022-03-21 04:22:14 UTC</t>
  </si>
  <si>
    <t>2022-03-21 04:11:56 UTC</t>
  </si>
  <si>
    <t>2022-03-21 03:20:35 UTC</t>
  </si>
  <si>
    <t>2022-03-21 03:20:00 UTC</t>
  </si>
  <si>
    <t>2022-03-21 02:37:12 UTC</t>
  </si>
  <si>
    <t>2022-03-21 02:22:34 UTC</t>
  </si>
  <si>
    <t>2022-03-21 02:20:39 UTC</t>
  </si>
  <si>
    <t>2022-03-21 02:15:20 UTC</t>
  </si>
  <si>
    <t>2022-03-21 01:46:02 UTC</t>
  </si>
  <si>
    <t>2022-03-21 01:44:34 UTC</t>
  </si>
  <si>
    <t>2022-03-21 01:37:23 UTC</t>
  </si>
  <si>
    <t>2022-03-21 01:36:29 UTC</t>
  </si>
  <si>
    <t>2022-03-21 01:32:50 UTC</t>
  </si>
  <si>
    <t>2022-03-21 01:30:09 UTC</t>
  </si>
  <si>
    <t>2022-03-21 01:28:40 UTC</t>
  </si>
  <si>
    <t>2022-03-21 00:54:22 UTC</t>
  </si>
  <si>
    <t>2022-03-21 00:45:29 UTC</t>
  </si>
  <si>
    <t>2022-03-20 21:52:44 UTC</t>
  </si>
  <si>
    <t>2022-03-20 21:51:42 UTC</t>
  </si>
  <si>
    <t>2022-03-20 21:40:49 UTC</t>
  </si>
  <si>
    <t>2022-03-20 21:25:19 UTC</t>
  </si>
  <si>
    <t>2022-03-20 21:08:20 UTC</t>
  </si>
  <si>
    <t>2022-03-20 20:39:45 UTC</t>
  </si>
  <si>
    <t>2022-03-20 19:36:57 UTC</t>
  </si>
  <si>
    <t>2022-03-20 19:14:44 UTC</t>
  </si>
  <si>
    <t>2022-03-20 19:04:51 UTC</t>
  </si>
  <si>
    <t>2022-03-20 19:02:15 UTC</t>
  </si>
  <si>
    <t>2022-03-20 18:58:16 UTC</t>
  </si>
  <si>
    <t>2022-03-20 18:03:47 UTC</t>
  </si>
  <si>
    <t>2022-03-20 18:03:37 UTC</t>
  </si>
  <si>
    <t>2022-03-20 17:42:09 UTC</t>
  </si>
  <si>
    <t>2022-03-20 17:07:57 UTC</t>
  </si>
  <si>
    <t>2022-03-20 17:07:16 UTC</t>
  </si>
  <si>
    <t>2022-03-20 16:55:16 UTC</t>
  </si>
  <si>
    <t>2022-03-20 16:14:35 UTC</t>
  </si>
  <si>
    <t>2022-03-20 16:04:40 UTC</t>
  </si>
  <si>
    <t>2022-03-20 15:51:58 UTC</t>
  </si>
  <si>
    <t>2022-03-20 15:47:44 UTC</t>
  </si>
  <si>
    <t>2022-03-20 15:37:58 UTC</t>
  </si>
  <si>
    <t>2022-03-20 15:31:35 UTC</t>
  </si>
  <si>
    <t>2022-03-20 15:25:08 UTC</t>
  </si>
  <si>
    <t>2022-03-20 15:24:30 UTC</t>
  </si>
  <si>
    <t>2022-03-20 15:18:56 UTC</t>
  </si>
  <si>
    <t>2022-03-20 15:18:18 UTC</t>
  </si>
  <si>
    <t>2022-03-20 15:16:03 UTC</t>
  </si>
  <si>
    <t>2022-03-20 15:11:47 UTC</t>
  </si>
  <si>
    <t>2022-03-20 15:03:45 UTC</t>
  </si>
  <si>
    <t>2022-03-20 15:01:56 UTC</t>
  </si>
  <si>
    <t>2022-03-20 14:57:27 UTC</t>
  </si>
  <si>
    <t>2022-03-20 14:53:11 UTC</t>
  </si>
  <si>
    <t>2022-03-20 14:48:31 UTC</t>
  </si>
  <si>
    <t>2022-03-20 14:47:02 UTC</t>
  </si>
  <si>
    <t>2022-03-20 14:42:58 UTC</t>
  </si>
  <si>
    <t>2022-03-20 14:42:23 UTC</t>
  </si>
  <si>
    <t>2022-03-20 14:34:21 UTC</t>
  </si>
  <si>
    <t>2022-03-20 14:33:39 UTC</t>
  </si>
  <si>
    <t>2022-03-20 14:33:31 UTC</t>
  </si>
  <si>
    <t>2022-03-20 14:06:46 UTC</t>
  </si>
  <si>
    <t>2022-03-20 13:44:14 UTC</t>
  </si>
  <si>
    <t>2022-03-20 13:42:54 UTC</t>
  </si>
  <si>
    <t>2022-03-20 12:37:30 UTC</t>
  </si>
  <si>
    <t>2022-03-20 11:50:16 UTC</t>
  </si>
  <si>
    <t>2022-03-20 11:33:47 UTC</t>
  </si>
  <si>
    <t>2022-03-20 11:30:28 UTC</t>
  </si>
  <si>
    <t>2022-03-20 10:23:10 UTC</t>
  </si>
  <si>
    <t>2022-03-20 10:21:42 UTC</t>
  </si>
  <si>
    <t>2022-03-20 09:50:35 UTC</t>
  </si>
  <si>
    <t>2022-03-20 09:45:53 UTC</t>
  </si>
  <si>
    <t>2022-03-20 09:39:42 UTC</t>
  </si>
  <si>
    <t>2022-03-20 09:34:09 UTC</t>
  </si>
  <si>
    <t>2022-03-20 09:33:14 UTC</t>
  </si>
  <si>
    <t>2022-03-20 09:06:13 UTC</t>
  </si>
  <si>
    <t>2022-03-20 09:05:57 UTC</t>
  </si>
  <si>
    <t>2022-03-20 08:38:12 UTC</t>
  </si>
  <si>
    <t>2022-03-20 08:14:22 UTC</t>
  </si>
  <si>
    <t>2022-03-20 07:52:41 UTC</t>
  </si>
  <si>
    <t>2022-03-20 07:03:42 UTC</t>
  </si>
  <si>
    <t>2022-03-20 06:52:16 UTC</t>
  </si>
  <si>
    <t>2022-03-20 06:40:22 UTC</t>
  </si>
  <si>
    <t>2022-03-20 06:09:38 UTC</t>
  </si>
  <si>
    <t>2022-03-20 05:05:28 UTC</t>
  </si>
  <si>
    <t>2022-03-20 04:51:11 UTC</t>
  </si>
  <si>
    <t>2022-03-20 04:32:31 UTC</t>
  </si>
  <si>
    <t>2022-03-20 04:12:33 UTC</t>
  </si>
  <si>
    <t>2022-03-20 03:51:39 UTC</t>
  </si>
  <si>
    <t>2022-03-20 03:36:18 UTC</t>
  </si>
  <si>
    <t>2022-03-20 03:30:15 UTC</t>
  </si>
  <si>
    <t>2022-03-20 03:30:00 UTC</t>
  </si>
  <si>
    <t>2022-03-20 03:16:08 UTC</t>
  </si>
  <si>
    <t>2022-03-20 03:11:40 UTC</t>
  </si>
  <si>
    <t>2022-03-20 02:51:10 UTC</t>
  </si>
  <si>
    <t>2022-03-20 02:32:19 UTC</t>
  </si>
  <si>
    <t>2022-03-20 02:28:52 UTC</t>
  </si>
  <si>
    <t>2022-03-20 02:19:02 UTC</t>
  </si>
  <si>
    <t>2022-03-20 02:17:50 UTC</t>
  </si>
  <si>
    <t>2022-03-20 02:17:23 UTC</t>
  </si>
  <si>
    <t>2022-03-20 01:13:28 UTC</t>
  </si>
  <si>
    <t>2022-03-20 01:10:33 UTC</t>
  </si>
  <si>
    <t>2022-03-20 00:04:07 UTC</t>
  </si>
  <si>
    <t>2022-03-19 22:25:46 UTC</t>
  </si>
  <si>
    <t>2022-03-19 22:20:29 UTC</t>
  </si>
  <si>
    <t>2022-03-19 21:58:19 UTC</t>
  </si>
  <si>
    <t>2022-03-19 21:52:54 UTC</t>
  </si>
  <si>
    <t>2022-03-19 21:52:32 UTC</t>
  </si>
  <si>
    <t>2022-03-19 21:49:23 UTC</t>
  </si>
  <si>
    <t>2022-03-19 21:40:52 UTC</t>
  </si>
  <si>
    <t>2022-03-19 21:30:46 UTC</t>
  </si>
  <si>
    <t>2022-03-19 21:24:18 UTC</t>
  </si>
  <si>
    <t>2022-03-19 21:09:34 UTC</t>
  </si>
  <si>
    <t>2022-03-19 20:01:06 UTC</t>
  </si>
  <si>
    <t>2022-03-19 18:32:37 UTC</t>
  </si>
  <si>
    <t>2022-03-19 17:57:59 UTC</t>
  </si>
  <si>
    <t>2022-03-19 17:51:45 UTC</t>
  </si>
  <si>
    <t>2022-03-19 17:49:12 UTC</t>
  </si>
  <si>
    <t>2022-03-19 17:47:12 UTC</t>
  </si>
  <si>
    <t>2022-03-19 17:38:38 UTC</t>
  </si>
  <si>
    <t>2022-03-19 17:08:56 UTC</t>
  </si>
  <si>
    <t>2022-03-19 16:39:28 UTC</t>
  </si>
  <si>
    <t>2022-03-19 16:21:36 UTC</t>
  </si>
  <si>
    <t>2022-03-19 15:53:32 UTC</t>
  </si>
  <si>
    <t>2022-03-19 15:36:00 UTC</t>
  </si>
  <si>
    <t>2022-03-19 15:35:27 UTC</t>
  </si>
  <si>
    <t>2022-03-19 14:38:18 UTC</t>
  </si>
  <si>
    <t>2022-03-19 14:35:39 UTC</t>
  </si>
  <si>
    <t>2022-03-19 14:16:20 UTC</t>
  </si>
  <si>
    <t>2022-03-19 14:02:03 UTC</t>
  </si>
  <si>
    <t>2022-03-19 13:59:07 UTC</t>
  </si>
  <si>
    <t>2022-03-19 13:04:43 UTC</t>
  </si>
  <si>
    <t>2022-03-19 12:41:45 UTC</t>
  </si>
  <si>
    <t>2022-03-19 12:31:57 UTC</t>
  </si>
  <si>
    <t>2022-03-19 12:23:31 UTC</t>
  </si>
  <si>
    <t>2022-03-19 12:14:36 UTC</t>
  </si>
  <si>
    <t>2022-03-19 12:14:04 UTC</t>
  </si>
  <si>
    <t>2022-03-19 11:42:04 UTC</t>
  </si>
  <si>
    <t>2022-03-19 11:41:51 UTC</t>
  </si>
  <si>
    <t>2022-03-19 11:31:24 UTC</t>
  </si>
  <si>
    <t>2022-03-19 11:16:12 UTC</t>
  </si>
  <si>
    <t>2022-03-19 10:46:10 UTC</t>
  </si>
  <si>
    <t>2022-03-19 10:01:10 UTC</t>
  </si>
  <si>
    <t>2022-03-19 09:55:23 UTC</t>
  </si>
  <si>
    <t>2022-03-19 09:49:48 UTC</t>
  </si>
  <si>
    <t>2022-03-19 09:44:58 UTC</t>
  </si>
  <si>
    <t>2022-03-19 09:44:01 UTC</t>
  </si>
  <si>
    <t>2022-03-19 07:00:32 UTC</t>
  </si>
  <si>
    <t>2022-03-19 06:58:43 UTC</t>
  </si>
  <si>
    <t>2022-03-19 06:46:32 UTC</t>
  </si>
  <si>
    <t>2022-03-19 06:32:51 UTC</t>
  </si>
  <si>
    <t>2022-03-19 06:32:30 UTC</t>
  </si>
  <si>
    <t>2022-03-19 06:25:44 UTC</t>
  </si>
  <si>
    <t>2022-03-19 06:21:08 UTC</t>
  </si>
  <si>
    <t>2022-03-19 05:56:27 UTC</t>
  </si>
  <si>
    <t>2022-03-19 05:19:58 UTC</t>
  </si>
  <si>
    <t>2022-03-19 05:19:50 UTC</t>
  </si>
  <si>
    <t>2022-03-19 05:18:41 UTC</t>
  </si>
  <si>
    <t>2022-03-19 04:36:09 UTC</t>
  </si>
  <si>
    <t>2022-03-19 04:35:36 UTC</t>
  </si>
  <si>
    <t>2022-03-19 04:31:51 UTC</t>
  </si>
  <si>
    <t>2022-03-19 04:09:27 UTC</t>
  </si>
  <si>
    <t>2022-03-19 03:54:54 UTC</t>
  </si>
  <si>
    <t>2022-03-19 03:52:35 UTC</t>
  </si>
  <si>
    <t>2022-03-19 03:51:18 UTC</t>
  </si>
  <si>
    <t>2022-03-19 03:46:38 UTC</t>
  </si>
  <si>
    <t>2022-03-19 03:32:27 UTC</t>
  </si>
  <si>
    <t>2022-03-19 03:00:44 UTC</t>
  </si>
  <si>
    <t>2022-03-19 02:28:54 UTC</t>
  </si>
  <si>
    <t>2022-03-19 02:28:16 UTC</t>
  </si>
  <si>
    <t>2022-03-19 02:26:09 UTC</t>
  </si>
  <si>
    <t>2022-03-19 02:23:59 UTC</t>
  </si>
  <si>
    <t>2022-03-19 02:23:47 UTC</t>
  </si>
  <si>
    <t>2022-03-19 01:57:27 UTC</t>
  </si>
  <si>
    <t>2022-03-18 20:31:44 UTC</t>
  </si>
  <si>
    <t>2022-03-18 20:02:07 UTC</t>
  </si>
  <si>
    <t>2022-03-18 20:00:25 UTC</t>
  </si>
  <si>
    <t>2022-03-18 19:57:02 UTC</t>
  </si>
  <si>
    <t>2022-03-18 19:49:28 UTC</t>
  </si>
  <si>
    <t>2022-03-18 19:48:57 UTC</t>
  </si>
  <si>
    <t>2022-03-18 19:23:38 UTC</t>
  </si>
  <si>
    <t>2022-03-18 19:12:52 UTC</t>
  </si>
  <si>
    <t>2022-03-18 19:04:38 UTC</t>
  </si>
  <si>
    <t>2022-03-18 18:04:09 UTC</t>
  </si>
  <si>
    <t>2022-03-18 17:36:45 UTC</t>
  </si>
  <si>
    <t>2022-03-18 17:36:03 UTC</t>
  </si>
  <si>
    <t>2022-03-18 17:33:04 UTC</t>
  </si>
  <si>
    <t>2022-03-18 17:31:24 UTC</t>
  </si>
  <si>
    <t>2022-03-18 17:27:32 UTC</t>
  </si>
  <si>
    <t>2022-03-18 16:28:38 UTC</t>
  </si>
  <si>
    <t>2022-03-18 16:17:00 UTC</t>
  </si>
  <si>
    <t>2022-03-18 16:16:56 UTC</t>
  </si>
  <si>
    <t>2022-03-18 16:12:29 UTC</t>
  </si>
  <si>
    <t>2022-03-18 16:11:04 UTC</t>
  </si>
  <si>
    <t>2022-03-18 16:04:20 UTC</t>
  </si>
  <si>
    <t>2022-03-18 15:20:25 UTC</t>
  </si>
  <si>
    <t>2022-03-18 15:20:07 UTC</t>
  </si>
  <si>
    <t>2022-03-18 15:16:25 UTC</t>
  </si>
  <si>
    <t>2022-03-18 15:07:37 UTC</t>
  </si>
  <si>
    <t>2022-03-18 15:02:11 UTC</t>
  </si>
  <si>
    <t>2022-03-18 14:54:56 UTC</t>
  </si>
  <si>
    <t>2022-03-18 14:36:21 UTC</t>
  </si>
  <si>
    <t>2022-03-18 14:31:53 UTC</t>
  </si>
  <si>
    <t>2022-03-18 14:25:06 UTC</t>
  </si>
  <si>
    <t>2022-03-18 14:17:20 UTC</t>
  </si>
  <si>
    <t>2022-03-18 12:21:04 UTC</t>
  </si>
  <si>
    <t>2022-03-18 11:06:12 UTC</t>
  </si>
  <si>
    <t>2022-03-18 09:51:08 UTC</t>
  </si>
  <si>
    <t>2022-03-18 09:09:58 UTC</t>
  </si>
  <si>
    <t>2022-03-18 09:08:14 UTC</t>
  </si>
  <si>
    <t>2022-03-18 09:05:06 UTC</t>
  </si>
  <si>
    <t>2022-03-18 09:00:59 UTC</t>
  </si>
  <si>
    <t>2022-03-18 08:55:41 UTC</t>
  </si>
  <si>
    <t>2022-03-18 08:54:37 UTC</t>
  </si>
  <si>
    <t>2022-03-18 08:47:58 UTC</t>
  </si>
  <si>
    <t>2022-03-18 08:38:00 UTC</t>
  </si>
  <si>
    <t>2022-03-18 08:37:10 UTC</t>
  </si>
  <si>
    <t>2022-03-18 08:17:35 UTC</t>
  </si>
  <si>
    <t>2022-03-18 08:07:04 UTC</t>
  </si>
  <si>
    <t>2022-03-18 08:05:14 UTC</t>
  </si>
  <si>
    <t>2022-03-18 07:53:36 UTC</t>
  </si>
  <si>
    <t>2022-03-18 07:30:33 UTC</t>
  </si>
  <si>
    <t>2022-03-18 07:21:41 UTC</t>
  </si>
  <si>
    <t>2022-03-18 07:21:18 UTC</t>
  </si>
  <si>
    <t>2022-03-18 05:38:39 UTC</t>
  </si>
  <si>
    <t>2022-03-18 05:36:04 UTC</t>
  </si>
  <si>
    <t>2022-03-18 05:00:16 UTC</t>
  </si>
  <si>
    <t>2022-03-18 04:59:37 UTC</t>
  </si>
  <si>
    <t>2022-03-18 02:20:04 UTC</t>
  </si>
  <si>
    <t>2022-03-18 02:18:40 UTC</t>
  </si>
  <si>
    <t>2022-03-17 18:49:46 UTC</t>
  </si>
  <si>
    <t>2022-03-17 18:28:33 UTC</t>
  </si>
  <si>
    <t>2022-03-17 18:24:56 UTC</t>
  </si>
  <si>
    <t>2022-03-17 18:04:16 UTC</t>
  </si>
  <si>
    <t>2022-03-17 17:57:20 UTC</t>
  </si>
  <si>
    <t>2022-03-17 17:48:16 UTC</t>
  </si>
  <si>
    <t>2022-03-17 16:22:25 UTC</t>
  </si>
  <si>
    <t>2022-03-17 15:41:56 UTC</t>
  </si>
  <si>
    <t>2022-03-17 15:37:13 UTC</t>
  </si>
  <si>
    <t>2022-03-17 15:36:30 UTC</t>
  </si>
  <si>
    <t>2022-03-17 15:35:09 UTC</t>
  </si>
  <si>
    <t>2022-03-17 15:34:44 UTC</t>
  </si>
  <si>
    <t>2022-03-17 15:32:15 UTC</t>
  </si>
  <si>
    <t>2022-03-17 15:31:03 UTC</t>
  </si>
  <si>
    <t>2022-03-17 15:29:21 UTC</t>
  </si>
  <si>
    <t>2022-03-17 15:23:40 UTC</t>
  </si>
  <si>
    <t>2022-03-17 14:48:08 UTC</t>
  </si>
  <si>
    <t>2022-03-17 14:32:47 UTC</t>
  </si>
  <si>
    <t>2022-03-17 14:30:58 UTC</t>
  </si>
  <si>
    <t>2022-03-17 14:25:19 UTC</t>
  </si>
  <si>
    <t>2022-03-17 14:08:37 UTC</t>
  </si>
  <si>
    <t>2022-03-17 14:05:46 UTC</t>
  </si>
  <si>
    <t>2022-03-17 14:02:02 UTC</t>
  </si>
  <si>
    <t>2022-03-17 14:00:45 UTC</t>
  </si>
  <si>
    <t>2022-03-17 13:30:29 UTC</t>
  </si>
  <si>
    <t>2022-03-17 13:22:18 UTC</t>
  </si>
  <si>
    <t>2022-03-17 13:06:42 UTC</t>
  </si>
  <si>
    <t>2022-03-17 12:52:18 UTC</t>
  </si>
  <si>
    <t>2022-03-17 11:50:15 UTC</t>
  </si>
  <si>
    <t>2022-03-17 11:29:30 UTC</t>
  </si>
  <si>
    <t>2022-03-17 11:05:25 UTC</t>
  </si>
  <si>
    <t>2022-03-17 11:04:49 UTC</t>
  </si>
  <si>
    <t>2022-03-17 10:53:42 UTC</t>
  </si>
  <si>
    <t>2022-03-17 10:42:49 UTC</t>
  </si>
  <si>
    <t>2022-03-17 10:40:43 UTC</t>
  </si>
  <si>
    <t>2022-03-17 10:38:51 UTC</t>
  </si>
  <si>
    <t>2022-03-17 09:51:57 UTC</t>
  </si>
  <si>
    <t>2022-03-17 09:51:46 UTC</t>
  </si>
  <si>
    <t>2022-03-17 09:36:30 UTC</t>
  </si>
  <si>
    <t>2022-03-17 09:32:53 UTC</t>
  </si>
  <si>
    <t>2022-03-17 09:18:34 UTC</t>
  </si>
  <si>
    <t>2022-03-17 09:12:21 UTC</t>
  </si>
  <si>
    <t>2022-03-17 09:10:19 UTC</t>
  </si>
  <si>
    <t>2022-03-17 09:10:03 UTC</t>
  </si>
  <si>
    <t>2022-03-17 09:09:50 UTC</t>
  </si>
  <si>
    <t>2022-03-17 09:09:31 UTC</t>
  </si>
  <si>
    <t>2022-03-17 09:09:21 UTC</t>
  </si>
  <si>
    <t>2022-03-17 08:42:23 UTC</t>
  </si>
  <si>
    <t>2022-03-17 08:34:17 UTC</t>
  </si>
  <si>
    <t>2022-03-17 08:25:23 UTC</t>
  </si>
  <si>
    <t>2022-03-17 08:10:50 UTC</t>
  </si>
  <si>
    <t>2022-03-17 07:34:49 UTC</t>
  </si>
  <si>
    <t>2022-03-17 07:28:02 UTC</t>
  </si>
  <si>
    <t>2022-03-17 07:18:03 UTC</t>
  </si>
  <si>
    <t>2022-03-17 07:11:05 UTC</t>
  </si>
  <si>
    <t>2022-03-17 06:57:22 UTC</t>
  </si>
  <si>
    <t>2022-03-17 06:56:53 UTC</t>
  </si>
  <si>
    <t>2022-03-17 06:53:44 UTC</t>
  </si>
  <si>
    <t>2022-03-17 06:51:57 UTC</t>
  </si>
  <si>
    <t>2022-03-17 06:49:55 UTC</t>
  </si>
  <si>
    <t>2022-03-17 05:41:48 UTC</t>
  </si>
  <si>
    <t>2022-03-17 05:38:54 UTC</t>
  </si>
  <si>
    <t>2022-03-17 05:38:12 UTC</t>
  </si>
  <si>
    <t>2022-03-17 05:22:03 UTC</t>
  </si>
  <si>
    <t>2022-03-17 05:15:20 UTC</t>
  </si>
  <si>
    <t>2022-03-17 05:00:10 UTC</t>
  </si>
  <si>
    <t>2022-03-17 04:59:41 UTC</t>
  </si>
  <si>
    <t>2022-03-17 04:42:50 UTC</t>
  </si>
  <si>
    <t>2022-03-17 04:26:42 UTC</t>
  </si>
  <si>
    <t>2022-03-17 04:23:49 UTC</t>
  </si>
  <si>
    <t>2022-03-17 04:22:39 UTC</t>
  </si>
  <si>
    <t>2022-03-17 04:11:19 UTC</t>
  </si>
  <si>
    <t>2022-03-17 03:30:17 UTC</t>
  </si>
  <si>
    <t>2022-03-17 03:29:41 UTC</t>
  </si>
  <si>
    <t>2022-03-17 02:26:20 UTC</t>
  </si>
  <si>
    <t>2022-03-17 02:16:54 UTC</t>
  </si>
  <si>
    <t>2022-03-17 02:14:48 UTC</t>
  </si>
  <si>
    <t>2022-03-17 02:11:53 UTC</t>
  </si>
  <si>
    <t>2022-03-17 02:11:23 UTC</t>
  </si>
  <si>
    <t>2022-03-17 01:50:53 UTC</t>
  </si>
  <si>
    <t>2022-03-17 01:45:37 UTC</t>
  </si>
  <si>
    <t>2022-03-17 01:35:15 UTC</t>
  </si>
  <si>
    <t>2022-03-17 00:54:54 UTC</t>
  </si>
  <si>
    <t>2022-03-17 00:43:36 UTC</t>
  </si>
  <si>
    <t>2022-03-17 00:14:56 UTC</t>
  </si>
  <si>
    <t>2022-03-17 00:10:33 UTC</t>
  </si>
  <si>
    <t>2022-03-16 20:02:06 UTC</t>
  </si>
  <si>
    <t>2022-03-16 17:27:06 UTC</t>
  </si>
  <si>
    <t>2022-03-16 17:22:23 UTC</t>
  </si>
  <si>
    <t>2022-03-16 17:20:06 UTC</t>
  </si>
  <si>
    <t>2022-03-16 17:19:32 UTC</t>
  </si>
  <si>
    <t>2022-03-16 17:15:27 UTC</t>
  </si>
  <si>
    <t>2022-03-16 17:07:07 UTC</t>
  </si>
  <si>
    <t>2022-03-16 16:22:40 UTC</t>
  </si>
  <si>
    <t>2022-03-16 16:05:54 UTC</t>
  </si>
  <si>
    <t>2022-03-16 15:44:18 UTC</t>
  </si>
  <si>
    <t>2022-03-16 15:02:40 UTC</t>
  </si>
  <si>
    <t>2022-03-16 14:49:04 UTC</t>
  </si>
  <si>
    <t>2022-03-16 14:41:55 UTC</t>
  </si>
  <si>
    <t>2022-03-16 14:41:25 UTC</t>
  </si>
  <si>
    <t>2022-03-16 14:35:48 UTC</t>
  </si>
  <si>
    <t>2022-03-16 14:33:19 UTC</t>
  </si>
  <si>
    <t>2022-03-16 14:27:18 UTC</t>
  </si>
  <si>
    <t>2022-03-16 14:08:10 UTC</t>
  </si>
  <si>
    <t>2022-03-16 14:07:18 UTC</t>
  </si>
  <si>
    <t>2022-03-16 14:04:50 UTC</t>
  </si>
  <si>
    <t>2022-03-16 14:00:49 UTC</t>
  </si>
  <si>
    <t>2022-03-16 13:38:12 UTC</t>
  </si>
  <si>
    <t>2022-03-16 13:37:20 UTC</t>
  </si>
  <si>
    <t>2022-03-16 13:24:20 UTC</t>
  </si>
  <si>
    <t>2022-03-16 13:10:57 UTC</t>
  </si>
  <si>
    <t>2022-03-16 13:06:38 UTC</t>
  </si>
  <si>
    <t>2022-03-16 12:50:33 UTC</t>
  </si>
  <si>
    <t>2022-03-16 12:15:12 UTC</t>
  </si>
  <si>
    <t>2022-03-16 12:11:15 UTC</t>
  </si>
  <si>
    <t>2022-03-16 12:11:13 UTC</t>
  </si>
  <si>
    <t>2022-03-16 12:08:29 UTC</t>
  </si>
  <si>
    <t>2022-03-16 11:44:24 UTC</t>
  </si>
  <si>
    <t>2022-03-16 11:32:20 UTC</t>
  </si>
  <si>
    <t>2022-03-16 11:02:34 UTC</t>
  </si>
  <si>
    <t>2022-03-16 10:42:27 UTC</t>
  </si>
  <si>
    <t>2022-03-16 10:42:25 UTC</t>
  </si>
  <si>
    <t>2022-03-16 10:40:14 UTC</t>
  </si>
  <si>
    <t>2022-03-16 10:40:09 UTC</t>
  </si>
  <si>
    <t>2022-03-16 10:39:19 UTC</t>
  </si>
  <si>
    <t>2022-03-16 10:39:17 UTC</t>
  </si>
  <si>
    <t>2022-03-16 10:37:20 UTC</t>
  </si>
  <si>
    <t>2022-03-16 10:35:00 UTC</t>
  </si>
  <si>
    <t>2022-03-16 10:19:05 UTC</t>
  </si>
  <si>
    <t>2022-03-16 10:19:01 UTC</t>
  </si>
  <si>
    <t>2022-03-16 10:15:39 UTC</t>
  </si>
  <si>
    <t>2022-03-16 10:15:02 UTC</t>
  </si>
  <si>
    <t>2022-03-16 10:10:53 UTC</t>
  </si>
  <si>
    <t>2022-03-16 09:39:02 UTC</t>
  </si>
  <si>
    <t>2022-03-16 09:12:41 UTC</t>
  </si>
  <si>
    <t>2022-03-16 09:12:22 UTC</t>
  </si>
  <si>
    <t>2022-03-16 09:09:53 UTC</t>
  </si>
  <si>
    <t>2022-03-16 09:09:34 UTC</t>
  </si>
  <si>
    <t>2022-03-16 07:44:04 UTC</t>
  </si>
  <si>
    <t>2022-03-16 07:19:36 UTC</t>
  </si>
  <si>
    <t>2022-03-16 07:16:57 UTC</t>
  </si>
  <si>
    <t>2022-03-16 06:17:40 UTC</t>
  </si>
  <si>
    <t>2022-03-16 06:03:25 UTC</t>
  </si>
  <si>
    <t>2022-03-16 05:55:11 UTC</t>
  </si>
  <si>
    <t>2022-03-16 05:35:16 UTC</t>
  </si>
  <si>
    <t>2022-03-16 05:28:55 UTC</t>
  </si>
  <si>
    <t>2022-03-16 05:28:47 UTC</t>
  </si>
  <si>
    <t>2022-03-16 05:28:24 UTC</t>
  </si>
  <si>
    <t>2022-03-16 03:03:17 UTC</t>
  </si>
  <si>
    <t>2022-03-16 02:31:30 UTC</t>
  </si>
  <si>
    <t>2022-03-16 01:44:25 UTC</t>
  </si>
  <si>
    <t>2022-03-15 20:49:41 UTC</t>
  </si>
  <si>
    <t>2022-03-15 20:03:50 UTC</t>
  </si>
  <si>
    <t>2022-03-15 19:55:18 UTC</t>
  </si>
  <si>
    <t>2022-03-15 19:51:52 UTC</t>
  </si>
  <si>
    <t>2022-03-15 19:51:37 UTC</t>
  </si>
  <si>
    <t>2022-03-15 19:50:21 UTC</t>
  </si>
  <si>
    <t>2022-03-15 19:38:24 UTC</t>
  </si>
  <si>
    <t>2022-03-15 19:31:42 UTC</t>
  </si>
  <si>
    <t>2022-03-15 19:27:02 UTC</t>
  </si>
  <si>
    <t>2022-03-15 19:17:42 UTC</t>
  </si>
  <si>
    <t>2022-03-15 19:10:36 UTC</t>
  </si>
  <si>
    <t>2022-03-15 19:09:45 UTC</t>
  </si>
  <si>
    <t>2022-03-15 19:04:41 UTC</t>
  </si>
  <si>
    <t>2022-03-15 17:26:11 UTC</t>
  </si>
  <si>
    <t>2022-03-15 17:20:27 UTC</t>
  </si>
  <si>
    <t>2022-03-15 17:00:01 UTC</t>
  </si>
  <si>
    <t>2022-03-15 16:35:35 UTC</t>
  </si>
  <si>
    <t>2022-03-15 16:15:50 UTC</t>
  </si>
  <si>
    <t>2022-03-15 15:39:56 UTC</t>
  </si>
  <si>
    <t>2022-03-15 15:21:04 UTC</t>
  </si>
  <si>
    <t>2022-03-15 15:05:41 UTC</t>
  </si>
  <si>
    <t>2022-03-15 14:42:31 UTC</t>
  </si>
  <si>
    <t>2022-03-15 14:41:02 UTC</t>
  </si>
  <si>
    <t>2022-03-15 14:34:39 UTC</t>
  </si>
  <si>
    <t>2022-03-15 14:30:27 UTC</t>
  </si>
  <si>
    <t>2022-03-15 13:34:09 UTC</t>
  </si>
  <si>
    <t>2022-03-15 13:32:44 UTC</t>
  </si>
  <si>
    <t>2022-03-15 13:14:42 UTC</t>
  </si>
  <si>
    <t>2022-03-15 13:04:06 UTC</t>
  </si>
  <si>
    <t>2022-03-15 13:03:09 UTC</t>
  </si>
  <si>
    <t>2022-03-15 12:57:33 UTC</t>
  </si>
  <si>
    <t>2022-03-15 11:52:46 UTC</t>
  </si>
  <si>
    <t>2022-03-15 11:34:34 UTC</t>
  </si>
  <si>
    <t>2022-03-15 11:30:05 UTC</t>
  </si>
  <si>
    <t>2022-03-15 11:19:50 UTC</t>
  </si>
  <si>
    <t>2022-03-15 11:15:36 UTC</t>
  </si>
  <si>
    <t>2022-03-15 10:52:43 UTC</t>
  </si>
  <si>
    <t>2022-03-15 10:34:17 UTC</t>
  </si>
  <si>
    <t>2022-03-15 10:30:22 UTC</t>
  </si>
  <si>
    <t>2022-03-15 10:27:57 UTC</t>
  </si>
  <si>
    <t>2022-03-15 10:09:33 UTC</t>
  </si>
  <si>
    <t>2022-03-15 10:06:45 UTC</t>
  </si>
  <si>
    <t>2022-03-15 09:54:17 UTC</t>
  </si>
  <si>
    <t>2022-03-15 09:46:34 UTC</t>
  </si>
  <si>
    <t>2022-03-15 09:35:53 UTC</t>
  </si>
  <si>
    <t>2022-03-15 09:35:38 UTC</t>
  </si>
  <si>
    <t>2022-03-15 09:21:25 UTC</t>
  </si>
  <si>
    <t>2022-03-15 09:04:09 UTC</t>
  </si>
  <si>
    <t>2022-03-15 08:57:15 UTC</t>
  </si>
  <si>
    <t>2022-03-15 08:55:54 UTC</t>
  </si>
  <si>
    <t>2022-03-15 08:49:20 UTC</t>
  </si>
  <si>
    <t>2022-03-15 08:42:50 UTC</t>
  </si>
  <si>
    <t>2022-03-15 08:31:45 UTC</t>
  </si>
  <si>
    <t>2022-03-15 08:02:36 UTC</t>
  </si>
  <si>
    <t>2022-03-15 07:57:37 UTC</t>
  </si>
  <si>
    <t>2022-03-15 07:40:47 UTC</t>
  </si>
  <si>
    <t>2022-03-15 07:35:07 UTC</t>
  </si>
  <si>
    <t>2022-03-15 07:18:13 UTC</t>
  </si>
  <si>
    <t>2022-03-15 06:51:21 UTC</t>
  </si>
  <si>
    <t>2022-03-15 06:46:42 UTC</t>
  </si>
  <si>
    <t>2022-03-15 06:37:05 UTC</t>
  </si>
  <si>
    <t>2022-03-15 06:33:41 UTC</t>
  </si>
  <si>
    <t>2022-03-15 06:28:42 UTC</t>
  </si>
  <si>
    <t>2022-03-15 06:09:42 UTC</t>
  </si>
  <si>
    <t>2022-03-15 06:09:01 UTC</t>
  </si>
  <si>
    <t>2022-03-15 06:05:34 UTC</t>
  </si>
  <si>
    <t>2022-03-15 06:01:47 UTC</t>
  </si>
  <si>
    <t>2022-03-15 05:53:29 UTC</t>
  </si>
  <si>
    <t>2022-03-15 05:52:48 UTC</t>
  </si>
  <si>
    <t>2022-03-15 05:17:12 UTC</t>
  </si>
  <si>
    <t>2022-03-15 05:15:15 UTC</t>
  </si>
  <si>
    <t>2022-03-15 05:06:46 UTC</t>
  </si>
  <si>
    <t>2022-03-15 05:03:49 UTC</t>
  </si>
  <si>
    <t>2022-03-15 05:03:17 UTC</t>
  </si>
  <si>
    <t>2022-03-15 05:01:38 UTC</t>
  </si>
  <si>
    <t>2022-03-15 04:38:31 UTC</t>
  </si>
  <si>
    <t>2022-03-15 04:07:05 UTC</t>
  </si>
  <si>
    <t>2022-03-15 04:06:53 UTC</t>
  </si>
  <si>
    <t>2022-03-15 04:06:39 UTC</t>
  </si>
  <si>
    <t>2022-03-15 04:04:56 UTC</t>
  </si>
  <si>
    <t>2022-03-15 03:50:33 UTC</t>
  </si>
  <si>
    <t>2022-03-15 03:39:39 UTC</t>
  </si>
  <si>
    <t>2022-03-15 02:43:25 UTC</t>
  </si>
  <si>
    <t>2022-03-15 02:13:07 UTC</t>
  </si>
  <si>
    <t>2022-03-15 01:57:08 UTC</t>
  </si>
  <si>
    <t>2022-03-15 01:35:01 UTC</t>
  </si>
  <si>
    <t>2022-03-14 19:39:11 UTC</t>
  </si>
  <si>
    <t>2022-03-14 18:51:32 UTC</t>
  </si>
  <si>
    <t>2022-03-14 18:38:56 UTC</t>
  </si>
  <si>
    <t>2022-03-14 18:37:00 UTC</t>
  </si>
  <si>
    <t>2022-03-14 18:33:42 UTC</t>
  </si>
  <si>
    <t>2022-03-14 18:25:35 UTC</t>
  </si>
  <si>
    <t>2022-03-14 18:06:47 UTC</t>
  </si>
  <si>
    <t>2022-03-14 17:47:14 UTC</t>
  </si>
  <si>
    <t>2022-03-14 17:41:17 UTC</t>
  </si>
  <si>
    <t>2022-03-14 17:14:43 UTC</t>
  </si>
  <si>
    <t>2022-03-14 16:55:18 UTC</t>
  </si>
  <si>
    <t>2022-03-14 15:42:28 UTC</t>
  </si>
  <si>
    <t>2022-03-14 15:26:39 UTC</t>
  </si>
  <si>
    <t>2022-03-14 15:14:58 UTC</t>
  </si>
  <si>
    <t>2022-03-14 14:42:17 UTC</t>
  </si>
  <si>
    <t>2022-03-14 12:35:36 UTC</t>
  </si>
  <si>
    <t>2022-03-14 12:04:42 UTC</t>
  </si>
  <si>
    <t>2022-03-14 12:00:53 UTC</t>
  </si>
  <si>
    <t>2022-03-14 11:59:37 UTC</t>
  </si>
  <si>
    <t>2022-03-14 11:40:03 UTC</t>
  </si>
  <si>
    <t>2022-03-14 11:34:13 UTC</t>
  </si>
  <si>
    <t>2022-03-14 11:27:52 UTC</t>
  </si>
  <si>
    <t>2022-03-14 11:15:36 UTC</t>
  </si>
  <si>
    <t>2022-03-14 11:01:43 UTC</t>
  </si>
  <si>
    <t>2022-03-14 10:20:31 UTC</t>
  </si>
  <si>
    <t>2022-03-14 09:57:46 UTC</t>
  </si>
  <si>
    <t>2022-03-14 09:36:49 UTC</t>
  </si>
  <si>
    <t>2022-03-14 09:19:10 UTC</t>
  </si>
  <si>
    <t>2022-03-14 09:17:39 UTC</t>
  </si>
  <si>
    <t>2022-03-14 09:17:36 UTC</t>
  </si>
  <si>
    <t>2022-03-14 08:51:11 UTC</t>
  </si>
  <si>
    <t>2022-03-14 08:48:59 UTC</t>
  </si>
  <si>
    <t>2022-03-14 08:48:02 UTC</t>
  </si>
  <si>
    <t>2022-03-14 08:41:40 UTC</t>
  </si>
  <si>
    <t>2022-03-14 08:18:57 UTC</t>
  </si>
  <si>
    <t>2022-03-14 08:17:23 UTC</t>
  </si>
  <si>
    <t>2022-03-14 08:12:02 UTC</t>
  </si>
  <si>
    <t>2022-03-14 07:39:38 UTC</t>
  </si>
  <si>
    <t>2022-03-14 07:33:56 UTC</t>
  </si>
  <si>
    <t>2022-03-14 07:03:05 UTC</t>
  </si>
  <si>
    <t>2022-03-14 06:38:05 UTC</t>
  </si>
  <si>
    <t>2022-03-14 06:34:31 UTC</t>
  </si>
  <si>
    <t>2022-03-14 06:34:07 UTC</t>
  </si>
  <si>
    <t>2022-03-14 06:25:55 UTC</t>
  </si>
  <si>
    <t>2022-03-14 06:14:12 UTC</t>
  </si>
  <si>
    <t>2022-03-14 05:43:04 UTC</t>
  </si>
  <si>
    <t>2022-03-14 05:39:29 UTC</t>
  </si>
  <si>
    <t>2022-03-14 05:33:57 UTC</t>
  </si>
  <si>
    <t>2022-03-14 04:32:56 UTC</t>
  </si>
  <si>
    <t>2022-03-14 04:32:47 UTC</t>
  </si>
  <si>
    <t>2022-03-14 04:30:52 UTC</t>
  </si>
  <si>
    <t>2022-03-14 03:31:30 UTC</t>
  </si>
  <si>
    <t>2022-03-14 03:31:19 UTC</t>
  </si>
  <si>
    <t>2022-03-14 03:17:56 UTC</t>
  </si>
  <si>
    <t>2022-03-14 02:20:50 UTC</t>
  </si>
  <si>
    <t>2022-03-14 01:51:03 UTC</t>
  </si>
  <si>
    <t>2022-03-14 01:21:39 UTC</t>
  </si>
  <si>
    <t>2022-03-13 20:33:46 UTC</t>
  </si>
  <si>
    <t>2022-03-13 18:57:47 UTC</t>
  </si>
  <si>
    <t>2022-03-13 17:03:04 UTC</t>
  </si>
  <si>
    <t>2022-03-13 15:52:10 UTC</t>
  </si>
  <si>
    <t>2022-03-13 15:38:58 UTC</t>
  </si>
  <si>
    <t>2022-03-13 15:35:45 UTC</t>
  </si>
  <si>
    <t>2022-03-13 15:16:16 UTC</t>
  </si>
  <si>
    <t>2022-03-13 15:15:30 UTC</t>
  </si>
  <si>
    <t>2022-03-13 14:40:34 UTC</t>
  </si>
  <si>
    <t>2022-03-13 14:29:20 UTC</t>
  </si>
  <si>
    <t>2022-03-13 13:33:50 UTC</t>
  </si>
  <si>
    <t>2022-03-13 13:18:43 UTC</t>
  </si>
  <si>
    <t>2022-03-13 12:40:55 UTC</t>
  </si>
  <si>
    <t>2022-03-13 11:58:09 UTC</t>
  </si>
  <si>
    <t>2022-03-13 10:44:46 UTC</t>
  </si>
  <si>
    <t>2022-03-13 10:37:40 UTC</t>
  </si>
  <si>
    <t>2022-03-13 10:35:44 UTC</t>
  </si>
  <si>
    <t>2022-03-13 10:34:38 UTC</t>
  </si>
  <si>
    <t>2022-03-13 10:23:49 UTC</t>
  </si>
  <si>
    <t>2022-03-13 10:09:10 UTC</t>
  </si>
  <si>
    <t>2022-03-13 09:47:42 UTC</t>
  </si>
  <si>
    <t>2022-03-13 09:39:30 UTC</t>
  </si>
  <si>
    <t>2022-03-13 09:20:52 UTC</t>
  </si>
  <si>
    <t>2022-03-13 09:13:56 UTC</t>
  </si>
  <si>
    <t>2022-03-13 08:54:53 UTC</t>
  </si>
  <si>
    <t>2022-03-13 08:44:08 UTC</t>
  </si>
  <si>
    <t>2022-03-13 08:20:31 UTC</t>
  </si>
  <si>
    <t>2022-03-13 07:25:59 UTC</t>
  </si>
  <si>
    <t>2022-03-13 07:13:48 UTC</t>
  </si>
  <si>
    <t>2022-03-13 07:07:11 UTC</t>
  </si>
  <si>
    <t>2022-03-13 07:03:39 UTC</t>
  </si>
  <si>
    <t>2022-03-13 07:03:36 UTC</t>
  </si>
  <si>
    <t>2022-03-13 06:53:44 UTC</t>
  </si>
  <si>
    <t>2022-03-13 06:49:45 UTC</t>
  </si>
  <si>
    <t>2022-03-13 06:48:38 UTC</t>
  </si>
  <si>
    <t>2022-03-13 06:43:33 UTC</t>
  </si>
  <si>
    <t>2022-03-13 06:32:00 UTC</t>
  </si>
  <si>
    <t>2022-03-13 06:06:55 UTC</t>
  </si>
  <si>
    <t>2022-03-13 06:02:23 UTC</t>
  </si>
  <si>
    <t>2022-03-13 05:28:31 UTC</t>
  </si>
  <si>
    <t>2022-03-13 05:19:56 UTC</t>
  </si>
  <si>
    <t>2022-03-13 05:07:17 UTC</t>
  </si>
  <si>
    <t>2022-03-13 04:44:44 UTC</t>
  </si>
  <si>
    <t>2022-03-13 04:35:20 UTC</t>
  </si>
  <si>
    <t>2022-03-13 02:54:23 UTC</t>
  </si>
  <si>
    <t>2022-03-13 02:38:44 UTC</t>
  </si>
  <si>
    <t>2022-03-13 02:10:32 UTC</t>
  </si>
  <si>
    <t>2022-03-13 02:09:42 UTC</t>
  </si>
  <si>
    <t>2022-03-13 02:01:17 UTC</t>
  </si>
  <si>
    <t>2022-03-13 01:58:42 UTC</t>
  </si>
  <si>
    <t>2022-03-13 01:52:12 UTC</t>
  </si>
  <si>
    <t>2022-03-13 01:40:22 UTC</t>
  </si>
  <si>
    <t>2022-03-12 22:02:36 UTC</t>
  </si>
  <si>
    <t>2022-03-12 21:13:05 UTC</t>
  </si>
  <si>
    <t>2022-03-12 19:15:39 UTC</t>
  </si>
  <si>
    <t>2022-03-12 19:06:22 UTC</t>
  </si>
  <si>
    <t>2022-03-12 19:01:09 UTC</t>
  </si>
  <si>
    <t>2022-03-12 17:59:41 UTC</t>
  </si>
  <si>
    <t>2022-03-12 17:47:27 UTC</t>
  </si>
  <si>
    <t>2022-03-12 17:27:38 UTC</t>
  </si>
  <si>
    <t>2022-03-12 17:26:20 UTC</t>
  </si>
  <si>
    <t>2022-03-12 17:09:16 UTC</t>
  </si>
  <si>
    <t>2022-03-12 17:09:11 UTC</t>
  </si>
  <si>
    <t>2022-03-12 16:59:43 UTC</t>
  </si>
  <si>
    <t>2022-03-12 16:56:57 UTC</t>
  </si>
  <si>
    <t>2022-03-12 16:44:09 UTC</t>
  </si>
  <si>
    <t>2022-03-12 16:29:47 UTC</t>
  </si>
  <si>
    <t>2022-03-12 16:22:41 UTC</t>
  </si>
  <si>
    <t>2022-03-12 16:09:02 UTC</t>
  </si>
  <si>
    <t>2022-03-12 15:56:09 UTC</t>
  </si>
  <si>
    <t>2022-03-12 15:52:20 UTC</t>
  </si>
  <si>
    <t>2022-03-12 15:51:35 UTC</t>
  </si>
  <si>
    <t>2022-03-12 15:40:51 UTC</t>
  </si>
  <si>
    <t>2022-03-12 15:39:27 UTC</t>
  </si>
  <si>
    <t>2022-03-12 15:39:15 UTC</t>
  </si>
  <si>
    <t>2022-03-12 15:37:50 UTC</t>
  </si>
  <si>
    <t>2022-03-12 15:37:28 UTC</t>
  </si>
  <si>
    <t>2022-03-12 15:36:53 UTC</t>
  </si>
  <si>
    <t>2022-03-12 15:36:36 UTC</t>
  </si>
  <si>
    <t>2022-03-12 15:35:34 UTC</t>
  </si>
  <si>
    <t>2022-03-12 15:13:10 UTC</t>
  </si>
  <si>
    <t>2022-03-12 15:04:05 UTC</t>
  </si>
  <si>
    <t>2022-03-12 15:03:24 UTC</t>
  </si>
  <si>
    <t>2022-03-12 14:56:57 UTC</t>
  </si>
  <si>
    <t>2022-03-12 14:42:56 UTC</t>
  </si>
  <si>
    <t>2022-03-12 13:56:33 UTC</t>
  </si>
  <si>
    <t>2022-03-12 13:47:55 UTC</t>
  </si>
  <si>
    <t>2022-03-12 13:41:18 UTC</t>
  </si>
  <si>
    <t>2022-03-12 13:29:53 UTC</t>
  </si>
  <si>
    <t>2022-03-12 13:18:13 UTC</t>
  </si>
  <si>
    <t>2022-03-12 12:48:41 UTC</t>
  </si>
  <si>
    <t>2022-03-12 12:19:13 UTC</t>
  </si>
  <si>
    <t>2022-03-12 12:15:44 UTC</t>
  </si>
  <si>
    <t>2022-03-12 12:15:30 UTC</t>
  </si>
  <si>
    <t>2022-03-12 12:13:56 UTC</t>
  </si>
  <si>
    <t>2022-03-12 12:11:14 UTC</t>
  </si>
  <si>
    <t>2022-03-12 12:10:48 UTC</t>
  </si>
  <si>
    <t>2022-03-12 12:10:08 UTC</t>
  </si>
  <si>
    <t>2022-03-12 11:39:57 UTC</t>
  </si>
  <si>
    <t>2022-03-12 11:10:07 UTC</t>
  </si>
  <si>
    <t>2022-03-12 10:47:15 UTC</t>
  </si>
  <si>
    <t>2022-03-12 10:27:31 UTC</t>
  </si>
  <si>
    <t>2022-03-12 10:11:20 UTC</t>
  </si>
  <si>
    <t>2022-03-12 10:06:03 UTC</t>
  </si>
  <si>
    <t>2022-03-12 08:10:40 UTC</t>
  </si>
  <si>
    <t>2022-03-12 07:23:55 UTC</t>
  </si>
  <si>
    <t>2022-03-12 07:19:13 UTC</t>
  </si>
  <si>
    <t>2022-03-12 07:15:47 UTC</t>
  </si>
  <si>
    <t>2022-03-12 07:13:22 UTC</t>
  </si>
  <si>
    <t>2022-03-12 07:10:59 UTC</t>
  </si>
  <si>
    <t>2022-03-12 06:55:45 UTC</t>
  </si>
  <si>
    <t>2022-03-12 06:51:21 UTC</t>
  </si>
  <si>
    <t>2022-03-12 06:50:59 UTC</t>
  </si>
  <si>
    <t>2022-03-12 06:50:27 UTC</t>
  </si>
  <si>
    <t>2022-03-12 05:27:02 UTC</t>
  </si>
  <si>
    <t>2022-03-12 05:14:06 UTC</t>
  </si>
  <si>
    <t>2022-03-12 05:13:11 UTC</t>
  </si>
  <si>
    <t>2022-03-12 05:01:51 UTC</t>
  </si>
  <si>
    <t>2022-03-12 04:49:40 UTC</t>
  </si>
  <si>
    <t>2022-03-12 04:45:38 UTC</t>
  </si>
  <si>
    <t>2022-03-12 04:44:33 UTC</t>
  </si>
  <si>
    <t>2022-03-12 04:39:32 UTC</t>
  </si>
  <si>
    <t>2022-03-12 04:18:51 UTC</t>
  </si>
  <si>
    <t>2022-03-12 02:24:27 UTC</t>
  </si>
  <si>
    <t>2022-03-12 02:20:34 UTC</t>
  </si>
  <si>
    <t>2022-03-12 02:20:12 UTC</t>
  </si>
  <si>
    <t>2022-03-12 01:55:18 UTC</t>
  </si>
  <si>
    <t>2022-03-12 01:54:22 UTC</t>
  </si>
  <si>
    <t>2022-03-12 01:33:27 UTC</t>
  </si>
  <si>
    <t>2022-03-11 17:33:44 UTC</t>
  </si>
  <si>
    <t>2022-03-11 17:10:34 UTC</t>
  </si>
  <si>
    <t>2022-03-11 17:03:44 UTC</t>
  </si>
  <si>
    <t>2022-03-11 16:52:08 UTC</t>
  </si>
  <si>
    <t>2022-03-11 16:43:57 UTC</t>
  </si>
  <si>
    <t>2022-03-11 16:41:23 UTC</t>
  </si>
  <si>
    <t>2022-03-11 16:40:38 UTC</t>
  </si>
  <si>
    <t>2022-03-11 16:30:16 UTC</t>
  </si>
  <si>
    <t>2022-03-11 16:26:31 UTC</t>
  </si>
  <si>
    <t>2022-03-11 16:20:56 UTC</t>
  </si>
  <si>
    <t>2022-03-11 16:18:51 UTC</t>
  </si>
  <si>
    <t>2022-03-11 16:05:36 UTC</t>
  </si>
  <si>
    <t>2022-03-11 15:59:56 UTC</t>
  </si>
  <si>
    <t>2022-03-11 15:59:02 UTC</t>
  </si>
  <si>
    <t>2022-03-11 15:58:16 UTC</t>
  </si>
  <si>
    <t>2022-03-11 15:51:41 UTC</t>
  </si>
  <si>
    <t>2022-03-11 15:40:43 UTC</t>
  </si>
  <si>
    <t>2022-03-11 15:29:02 UTC</t>
  </si>
  <si>
    <t>2022-03-11 15:25:46 UTC</t>
  </si>
  <si>
    <t>2022-03-11 15:08:49 UTC</t>
  </si>
  <si>
    <t>2022-03-11 15:02:23 UTC</t>
  </si>
  <si>
    <t>2022-03-11 14:57:22 UTC</t>
  </si>
  <si>
    <t>2022-03-11 14:43:54 UTC</t>
  </si>
  <si>
    <t>2022-03-11 14:42:18 UTC</t>
  </si>
  <si>
    <t>2022-03-11 14:38:26 UTC</t>
  </si>
  <si>
    <t>2022-03-11 14:38:14 UTC</t>
  </si>
  <si>
    <t>2022-03-11 14:37:56 UTC</t>
  </si>
  <si>
    <t>2022-03-11 14:36:50 UTC</t>
  </si>
  <si>
    <t>2022-03-11 14:36:32 UTC</t>
  </si>
  <si>
    <t>2022-03-11 14:30:47 UTC</t>
  </si>
  <si>
    <t>2022-03-11 14:29:22 UTC</t>
  </si>
  <si>
    <t>2022-03-11 14:28:42 UTC</t>
  </si>
  <si>
    <t>2022-03-11 14:27:57 UTC</t>
  </si>
  <si>
    <t>2022-03-11 14:12:48 UTC</t>
  </si>
  <si>
    <t>2022-03-11 13:34:12 UTC</t>
  </si>
  <si>
    <t>2022-03-11 13:17:41 UTC</t>
  </si>
  <si>
    <t>2022-03-11 13:00:42 UTC</t>
  </si>
  <si>
    <t>2022-03-11 12:12:34 UTC</t>
  </si>
  <si>
    <t>2022-03-11 12:09:56 UTC</t>
  </si>
  <si>
    <t>2022-03-11 11:20:07 UTC</t>
  </si>
  <si>
    <t>2022-03-11 11:02:25 UTC</t>
  </si>
  <si>
    <t>2022-03-11 10:38:47 UTC</t>
  </si>
  <si>
    <t>2022-03-11 10:17:08 UTC</t>
  </si>
  <si>
    <t>2022-03-11 10:15:16 UTC</t>
  </si>
  <si>
    <t>2022-03-11 09:30:48 UTC</t>
  </si>
  <si>
    <t>2022-03-11 09:20:57 UTC</t>
  </si>
  <si>
    <t>2022-03-11 09:09:54 UTC</t>
  </si>
  <si>
    <t>2022-03-11 09:02:27 UTC</t>
  </si>
  <si>
    <t>2022-03-11 08:47:58 UTC</t>
  </si>
  <si>
    <t>2022-03-11 08:47:17 UTC</t>
  </si>
  <si>
    <t>2022-03-11 08:45:07 UTC</t>
  </si>
  <si>
    <t>2022-03-11 08:43:40 UTC</t>
  </si>
  <si>
    <t>2022-03-11 08:36:54 UTC</t>
  </si>
  <si>
    <t>2022-03-11 08:34:09 UTC</t>
  </si>
  <si>
    <t>2022-03-11 08:32:49 UTC</t>
  </si>
  <si>
    <t>2022-03-11 08:28:36 UTC</t>
  </si>
  <si>
    <t>2022-03-11 08:28:21 UTC</t>
  </si>
  <si>
    <t>2022-03-11 08:27:41 UTC</t>
  </si>
  <si>
    <t>2022-03-11 08:02:10 UTC</t>
  </si>
  <si>
    <t>2022-03-11 07:56:56 UTC</t>
  </si>
  <si>
    <t>2022-03-11 07:55:38 UTC</t>
  </si>
  <si>
    <t>2022-03-11 07:54:52 UTC</t>
  </si>
  <si>
    <t>2022-03-11 07:49:07 UTC</t>
  </si>
  <si>
    <t>2022-03-11 07:48:44 UTC</t>
  </si>
  <si>
    <t>2022-03-11 07:47:57 UTC</t>
  </si>
  <si>
    <t>2022-03-11 07:45:25 UTC</t>
  </si>
  <si>
    <t>2022-03-11 07:45:01 UTC</t>
  </si>
  <si>
    <t>2022-03-11 07:43:53 UTC</t>
  </si>
  <si>
    <t>2022-03-11 07:32:51 UTC</t>
  </si>
  <si>
    <t>2022-03-11 07:27:44 UTC</t>
  </si>
  <si>
    <t>2022-03-11 07:27:17 UTC</t>
  </si>
  <si>
    <t>2022-03-11 07:17:47 UTC</t>
  </si>
  <si>
    <t>2022-03-11 07:10:57 UTC</t>
  </si>
  <si>
    <t>2022-03-11 07:10:37 UTC</t>
  </si>
  <si>
    <t>2022-03-11 07:08:20 UTC</t>
  </si>
  <si>
    <t>2022-03-11 06:42:41 UTC</t>
  </si>
  <si>
    <t>2022-03-11 06:17:20 UTC</t>
  </si>
  <si>
    <t>2022-03-11 06:15:03 UTC</t>
  </si>
  <si>
    <t>2022-03-11 06:11:16 UTC</t>
  </si>
  <si>
    <t>2022-03-11 05:57:59 UTC</t>
  </si>
  <si>
    <t>2022-03-11 05:23:40 UTC</t>
  </si>
  <si>
    <t>2022-03-11 05:21:27 UTC</t>
  </si>
  <si>
    <t>2022-03-11 05:21:06 UTC</t>
  </si>
  <si>
    <t>2022-03-11 05:20:12 UTC</t>
  </si>
  <si>
    <t>2022-03-11 05:20:02 UTC</t>
  </si>
  <si>
    <t>2022-03-11 04:13:19 UTC</t>
  </si>
  <si>
    <t>2022-03-11 03:58:18 UTC</t>
  </si>
  <si>
    <t>2022-03-11 03:08:21 UTC</t>
  </si>
  <si>
    <t>2022-03-11 01:47:09 UTC</t>
  </si>
  <si>
    <t>2022-03-11 01:45:38 UTC</t>
  </si>
  <si>
    <t>2022-03-11 01:45:18 UTC</t>
  </si>
  <si>
    <t>2022-03-11 01:09:17 UTC</t>
  </si>
  <si>
    <t>2022-03-11 01:04:03 UTC</t>
  </si>
  <si>
    <t>2022-03-11 01:00:08 UTC</t>
  </si>
  <si>
    <t>2022-03-11 00:59:04 UTC</t>
  </si>
  <si>
    <t>2022-03-10 21:03:21 UTC</t>
  </si>
  <si>
    <t>2022-03-10 19:58:59 UTC</t>
  </si>
  <si>
    <t>2022-03-10 18:42:40 UTC</t>
  </si>
  <si>
    <t>2022-03-10 18:35:05 UTC</t>
  </si>
  <si>
    <t>2022-03-10 18:14:24 UTC</t>
  </si>
  <si>
    <t>2022-03-10 18:10:29 UTC</t>
  </si>
  <si>
    <t>2022-03-10 17:56:42 UTC</t>
  </si>
  <si>
    <t>2022-03-10 17:44:12 UTC</t>
  </si>
  <si>
    <t>2022-03-10 17:22:18 UTC</t>
  </si>
  <si>
    <t>2022-03-10 17:20:16 UTC</t>
  </si>
  <si>
    <t>2022-03-10 16:26:30 UTC</t>
  </si>
  <si>
    <t>2022-03-10 16:19:25 UTC</t>
  </si>
  <si>
    <t>2022-03-10 16:16:11 UTC</t>
  </si>
  <si>
    <t>2022-03-10 16:16:09 UTC</t>
  </si>
  <si>
    <t>2022-03-10 15:54:29 UTC</t>
  </si>
  <si>
    <t>2022-03-10 15:48:30 UTC</t>
  </si>
  <si>
    <t>2022-03-10 15:48:02 UTC</t>
  </si>
  <si>
    <t>2022-03-10 15:46:13 UTC</t>
  </si>
  <si>
    <t>2022-03-10 15:22:16 UTC</t>
  </si>
  <si>
    <t>2022-03-10 15:05:25 UTC</t>
  </si>
  <si>
    <t>2022-03-10 14:28:13 UTC</t>
  </si>
  <si>
    <t>2022-03-10 13:40:50 UTC</t>
  </si>
  <si>
    <t>2022-03-10 13:39:23 UTC</t>
  </si>
  <si>
    <t>2022-03-10 13:35:47 UTC</t>
  </si>
  <si>
    <t>2022-03-10 13:20:46 UTC</t>
  </si>
  <si>
    <t>2022-03-10 12:55:50 UTC</t>
  </si>
  <si>
    <t>2022-03-10 12:36:21 UTC</t>
  </si>
  <si>
    <t>2022-03-10 12:23:01 UTC</t>
  </si>
  <si>
    <t>2022-03-10 12:22:34 UTC</t>
  </si>
  <si>
    <t>2022-03-10 12:21:13 UTC</t>
  </si>
  <si>
    <t>2022-03-10 12:21:04 UTC</t>
  </si>
  <si>
    <t>2022-03-10 12:07:32 UTC</t>
  </si>
  <si>
    <t>2022-03-10 12:04:13 UTC</t>
  </si>
  <si>
    <t>2022-03-10 11:56:12 UTC</t>
  </si>
  <si>
    <t>2022-03-10 11:40:39 UTC</t>
  </si>
  <si>
    <t>2022-03-10 11:32:02 UTC</t>
  </si>
  <si>
    <t>2022-03-10 11:31:51 UTC</t>
  </si>
  <si>
    <t>2022-03-10 11:30:54 UTC</t>
  </si>
  <si>
    <t>2022-03-10 11:25:54 UTC</t>
  </si>
  <si>
    <t>2022-03-10 11:22:32 UTC</t>
  </si>
  <si>
    <t>2022-03-10 11:21:11 UTC</t>
  </si>
  <si>
    <t>2022-03-10 10:53:30 UTC</t>
  </si>
  <si>
    <t>2022-03-10 10:48:25 UTC</t>
  </si>
  <si>
    <t>2022-03-10 10:45:40 UTC</t>
  </si>
  <si>
    <t>2022-03-10 10:44:41 UTC</t>
  </si>
  <si>
    <t>2022-03-10 10:32:53 UTC</t>
  </si>
  <si>
    <t>2022-03-10 10:10:08 UTC</t>
  </si>
  <si>
    <t>2022-03-10 09:23:47 UTC</t>
  </si>
  <si>
    <t>2022-03-10 09:16:37 UTC</t>
  </si>
  <si>
    <t>2022-03-10 09:14:48 UTC</t>
  </si>
  <si>
    <t>2022-03-10 08:54:51 UTC</t>
  </si>
  <si>
    <t>2022-03-10 08:23:18 UTC</t>
  </si>
  <si>
    <t>2022-03-10 08:06:57 UTC</t>
  </si>
  <si>
    <t>2022-03-10 07:32:34 UTC</t>
  </si>
  <si>
    <t>2022-03-10 07:25:10 UTC</t>
  </si>
  <si>
    <t>2022-03-10 07:20:07 UTC</t>
  </si>
  <si>
    <t>2022-03-10 07:19:33 UTC</t>
  </si>
  <si>
    <t>2022-03-10 07:13:10 UTC</t>
  </si>
  <si>
    <t>2022-03-10 07:01:01 UTC</t>
  </si>
  <si>
    <t>2022-03-10 07:00:39 UTC</t>
  </si>
  <si>
    <t>2022-03-10 06:52:30 UTC</t>
  </si>
  <si>
    <t>2022-03-10 06:40:38 UTC</t>
  </si>
  <si>
    <t>2022-03-10 06:40:15 UTC</t>
  </si>
  <si>
    <t>2022-03-10 06:32:58 UTC</t>
  </si>
  <si>
    <t>2022-03-10 06:00:39 UTC</t>
  </si>
  <si>
    <t>2022-03-10 05:58:07 UTC</t>
  </si>
  <si>
    <t>2022-03-10 05:11:55 UTC</t>
  </si>
  <si>
    <t>2022-03-10 04:53:02 UTC</t>
  </si>
  <si>
    <t>2022-03-10 04:49:47 UTC</t>
  </si>
  <si>
    <t>2022-03-10 04:16:07 UTC</t>
  </si>
  <si>
    <t>2022-03-10 03:56:25 UTC</t>
  </si>
  <si>
    <t>2022-03-10 03:46:51 UTC</t>
  </si>
  <si>
    <t>2022-03-10 03:33:39 UTC</t>
  </si>
  <si>
    <t>2022-03-10 03:28:38 UTC</t>
  </si>
  <si>
    <t>2022-03-10 03:14:08 UTC</t>
  </si>
  <si>
    <t>2022-03-10 02:08:44 UTC</t>
  </si>
  <si>
    <t>2022-03-09 22:14:52 UTC</t>
  </si>
  <si>
    <t>2022-03-09 22:08:45 UTC</t>
  </si>
  <si>
    <t>2022-03-09 21:46:40 UTC</t>
  </si>
  <si>
    <t>2022-03-09 20:25:02 UTC</t>
  </si>
  <si>
    <t>2022-03-09 18:37:59 UTC</t>
  </si>
  <si>
    <t>2022-03-09 18:26:36 UTC</t>
  </si>
  <si>
    <t>2022-03-09 17:42:34 UTC</t>
  </si>
  <si>
    <t>2022-03-09 17:31:24 UTC</t>
  </si>
  <si>
    <t>2022-03-09 17:07:58 UTC</t>
  </si>
  <si>
    <t>2022-03-09 16:12:53 UTC</t>
  </si>
  <si>
    <t>2022-03-09 16:09:42 UTC</t>
  </si>
  <si>
    <t>2022-03-09 16:08:31 UTC</t>
  </si>
  <si>
    <t>2022-03-09 16:06:12 UTC</t>
  </si>
  <si>
    <t>2022-03-09 16:06:09 UTC</t>
  </si>
  <si>
    <t>2022-03-09 16:04:29 UTC</t>
  </si>
  <si>
    <t>2022-03-09 16:02:09 UTC</t>
  </si>
  <si>
    <t>2022-03-09 16:00:41 UTC</t>
  </si>
  <si>
    <t>2022-03-09 16:00:19 UTC</t>
  </si>
  <si>
    <t>2022-03-09 15:51:08 UTC</t>
  </si>
  <si>
    <t>2022-03-09 15:49:30 UTC</t>
  </si>
  <si>
    <t>2022-03-09 15:47:20 UTC</t>
  </si>
  <si>
    <t>2022-03-09 15:39:18 UTC</t>
  </si>
  <si>
    <t>2022-03-09 14:42:52 UTC</t>
  </si>
  <si>
    <t>2022-03-09 14:01:47 UTC</t>
  </si>
  <si>
    <t>2022-03-09 13:57:16 UTC</t>
  </si>
  <si>
    <t>2022-03-09 13:28:54 UTC</t>
  </si>
  <si>
    <t>2022-03-09 13:10:51 UTC</t>
  </si>
  <si>
    <t>2022-03-09 13:04:20 UTC</t>
  </si>
  <si>
    <t>2022-03-09 13:02:37 UTC</t>
  </si>
  <si>
    <t>2022-03-09 12:36:17 UTC</t>
  </si>
  <si>
    <t>2022-03-09 12:32:10 UTC</t>
  </si>
  <si>
    <t>2022-03-09 12:21:47 UTC</t>
  </si>
  <si>
    <t>2022-03-09 12:06:17 UTC</t>
  </si>
  <si>
    <t>2022-03-09 12:01:47 UTC</t>
  </si>
  <si>
    <t>2022-03-09 11:53:58 UTC</t>
  </si>
  <si>
    <t>2022-03-09 11:03:24 UTC</t>
  </si>
  <si>
    <t>2022-03-09 11:03:20 UTC</t>
  </si>
  <si>
    <t>2022-03-09 10:24:39 UTC</t>
  </si>
  <si>
    <t>2022-03-09 10:20:13 UTC</t>
  </si>
  <si>
    <t>2022-03-09 09:58:11 UTC</t>
  </si>
  <si>
    <t>2022-03-09 09:03:08 UTC</t>
  </si>
  <si>
    <t>2022-03-09 09:00:39 UTC</t>
  </si>
  <si>
    <t>2022-03-09 08:52:31 UTC</t>
  </si>
  <si>
    <t>2022-03-09 08:48:36 UTC</t>
  </si>
  <si>
    <t>2022-03-09 08:44:32 UTC</t>
  </si>
  <si>
    <t>2022-03-09 08:43:46 UTC</t>
  </si>
  <si>
    <t>2022-03-09 08:26:57 UTC</t>
  </si>
  <si>
    <t>2022-03-09 08:19:09 UTC</t>
  </si>
  <si>
    <t>2022-03-09 07:36:42 UTC</t>
  </si>
  <si>
    <t>2022-03-09 07:31:57 UTC</t>
  </si>
  <si>
    <t>2022-03-09 07:23:59 UTC</t>
  </si>
  <si>
    <t>2022-03-09 07:15:09 UTC</t>
  </si>
  <si>
    <t>2022-03-09 06:25:55 UTC</t>
  </si>
  <si>
    <t>2022-03-09 05:52:19 UTC</t>
  </si>
  <si>
    <t>2022-03-09 05:24:33 UTC</t>
  </si>
  <si>
    <t>2022-03-09 05:22:42 UTC</t>
  </si>
  <si>
    <t>2022-03-09 05:10:19 UTC</t>
  </si>
  <si>
    <t>2022-03-09 04:22:50 UTC</t>
  </si>
  <si>
    <t>2022-03-09 04:17:56 UTC</t>
  </si>
  <si>
    <t>2022-03-09 03:53:59 UTC</t>
  </si>
  <si>
    <t>2022-03-09 02:21:19 UTC</t>
  </si>
  <si>
    <t>2022-03-08 20:29:01 UTC</t>
  </si>
  <si>
    <t>2022-03-08 20:25:44 UTC</t>
  </si>
  <si>
    <t>2022-03-08 19:21:46 UTC</t>
  </si>
  <si>
    <t>2022-03-08 18:23:19 UTC</t>
  </si>
  <si>
    <t>2022-03-08 18:20:45 UTC</t>
  </si>
  <si>
    <t>2022-03-08 18:17:03 UTC</t>
  </si>
  <si>
    <t>2022-03-08 18:08:39 UTC</t>
  </si>
  <si>
    <t>2022-03-08 18:02:52 UTC</t>
  </si>
  <si>
    <t>2022-03-08 18:00:40 UTC</t>
  </si>
  <si>
    <t>2022-03-08 17:32:54 UTC</t>
  </si>
  <si>
    <t>2022-03-08 17:11:54 UTC</t>
  </si>
  <si>
    <t>2022-03-08 16:45:27 UTC</t>
  </si>
  <si>
    <t>2022-03-08 15:59:37 UTC</t>
  </si>
  <si>
    <t>2022-03-08 15:55:52 UTC</t>
  </si>
  <si>
    <t>2022-03-08 15:54:12 UTC</t>
  </si>
  <si>
    <t>2022-03-08 15:37:09 UTC</t>
  </si>
  <si>
    <t>2022-03-08 15:36:53 UTC</t>
  </si>
  <si>
    <t>2022-03-08 15:16:47 UTC</t>
  </si>
  <si>
    <t>2022-03-08 15:15:35 UTC</t>
  </si>
  <si>
    <t>2022-03-08 15:13:40 UTC</t>
  </si>
  <si>
    <t>2022-03-08 15:10:06 UTC</t>
  </si>
  <si>
    <t>2022-03-08 14:24:26 UTC</t>
  </si>
  <si>
    <t>2022-03-08 14:09:53 UTC</t>
  </si>
  <si>
    <t>2022-03-08 14:09:30 UTC</t>
  </si>
  <si>
    <t>2022-03-08 13:19:56 UTC</t>
  </si>
  <si>
    <t>2022-03-08 12:43:54 UTC</t>
  </si>
  <si>
    <t>2022-03-08 12:11:26 UTC</t>
  </si>
  <si>
    <t>2022-03-08 12:08:54 UTC</t>
  </si>
  <si>
    <t>2022-03-08 12:02:25 UTC</t>
  </si>
  <si>
    <t>2022-03-08 11:54:13 UTC</t>
  </si>
  <si>
    <t>2022-03-08 11:49:02 UTC</t>
  </si>
  <si>
    <t>2022-03-08 11:47:51 UTC</t>
  </si>
  <si>
    <t>2022-03-08 11:47:45 UTC</t>
  </si>
  <si>
    <t>2022-03-08 11:47:33 UTC</t>
  </si>
  <si>
    <t>2022-03-08 11:46:59 UTC</t>
  </si>
  <si>
    <t>2022-03-08 11:44:20 UTC</t>
  </si>
  <si>
    <t>2022-03-08 11:43:40 UTC</t>
  </si>
  <si>
    <t>2022-03-08 11:42:17 UTC</t>
  </si>
  <si>
    <t>2022-03-08 11:34:11 UTC</t>
  </si>
  <si>
    <t>2022-03-08 11:25:06 UTC</t>
  </si>
  <si>
    <t>2022-03-08 11:24:44 UTC</t>
  </si>
  <si>
    <t>2022-03-08 11:21:59 UTC</t>
  </si>
  <si>
    <t>2022-03-08 10:29:11 UTC</t>
  </si>
  <si>
    <t>2022-03-08 10:13:13 UTC</t>
  </si>
  <si>
    <t>2022-03-08 09:58:26 UTC</t>
  </si>
  <si>
    <t>2022-03-08 09:48:55 UTC</t>
  </si>
  <si>
    <t>2022-03-08 09:35:14 UTC</t>
  </si>
  <si>
    <t>2022-03-08 08:14:18 UTC</t>
  </si>
  <si>
    <t>2022-03-08 07:01:03 UTC</t>
  </si>
  <si>
    <t>2022-03-08 06:17:21 UTC</t>
  </si>
  <si>
    <t>2022-03-08 06:16:03 UTC</t>
  </si>
  <si>
    <t>2022-03-08 06:08:26 UTC</t>
  </si>
  <si>
    <t>2022-03-08 06:07:56 UTC</t>
  </si>
  <si>
    <t>2022-03-08 04:46:00 UTC</t>
  </si>
  <si>
    <t>2022-03-08 03:27:47 UTC</t>
  </si>
  <si>
    <t>2022-03-08 03:26:55 UTC</t>
  </si>
  <si>
    <t>2022-03-08 03:20:25 UTC</t>
  </si>
  <si>
    <t>2022-03-08 02:44:12 UTC</t>
  </si>
  <si>
    <t>2022-03-08 02:03:20 UTC</t>
  </si>
  <si>
    <t>2022-03-08 02:03:09 UTC</t>
  </si>
  <si>
    <t>2022-03-08 01:15:57 UTC</t>
  </si>
  <si>
    <t>2022-03-07 23:25:35 UTC</t>
  </si>
  <si>
    <t>2022-03-07 17:46:36 UTC</t>
  </si>
  <si>
    <t>2022-03-07 16:57:31 UTC</t>
  </si>
  <si>
    <t>2022-03-07 15:11:28 UTC</t>
  </si>
  <si>
    <t>2022-03-07 14:03:44 UTC</t>
  </si>
  <si>
    <t>2022-03-07 13:15:09 UTC</t>
  </si>
  <si>
    <t>2022-03-07 12:44:20 UTC</t>
  </si>
  <si>
    <t>2022-03-07 12:35:02 UTC</t>
  </si>
  <si>
    <t>2022-03-07 12:10:45 UTC</t>
  </si>
  <si>
    <t>2022-03-07 11:47:02 UTC</t>
  </si>
  <si>
    <t>2022-03-07 09:25:36 UTC</t>
  </si>
  <si>
    <t>2022-03-07 09:11:28 UTC</t>
  </si>
  <si>
    <t>2022-03-07 07:45:01 UTC</t>
  </si>
  <si>
    <t>2022-03-07 07:27:35 UTC</t>
  </si>
  <si>
    <t>2022-03-07 07:08:58 UTC</t>
  </si>
  <si>
    <t>2022-03-07 06:26:58 UTC</t>
  </si>
  <si>
    <t>2022-03-07 05:29:23 UTC</t>
  </si>
  <si>
    <t>2022-03-07 05:23:24 UTC</t>
  </si>
  <si>
    <t>2022-03-07 05:20:52 UTC</t>
  </si>
  <si>
    <t>2022-03-07 03:35:24 UTC</t>
  </si>
  <si>
    <t>2022-03-07 03:20:59 UTC</t>
  </si>
  <si>
    <t>2022-03-07 02:08:36 UTC</t>
  </si>
  <si>
    <t>2022-03-07 01:51:18 UTC</t>
  </si>
  <si>
    <t>2022-03-07 01:46:38 UTC</t>
  </si>
  <si>
    <t>2022-03-07 01:44:58 UTC</t>
  </si>
  <si>
    <t>2022-03-07 01:43:30 UTC</t>
  </si>
  <si>
    <t>2022-03-07 01:39:40 UTC</t>
  </si>
  <si>
    <t>2022-03-07 01:38:33 UTC</t>
  </si>
  <si>
    <t>2022-03-07 01:37:47 UTC</t>
  </si>
  <si>
    <t>2022-03-06 17:30:29 UTC</t>
  </si>
  <si>
    <t>2022-03-06 16:48:38 UTC</t>
  </si>
  <si>
    <t>2022-03-06 16:48:14 UTC</t>
  </si>
  <si>
    <t>2022-03-06 16:44:44 UTC</t>
  </si>
  <si>
    <t>2022-03-06 16:44:30 UTC</t>
  </si>
  <si>
    <t>2022-03-06 16:36:06 UTC</t>
  </si>
  <si>
    <t>2022-03-06 16:19:26 UTC</t>
  </si>
  <si>
    <t>2022-03-06 16:06:18 UTC</t>
  </si>
  <si>
    <t>2022-03-06 15:50:14 UTC</t>
  </si>
  <si>
    <t>2022-03-06 15:08:14 UTC</t>
  </si>
  <si>
    <t>2022-03-06 14:56:54 UTC</t>
  </si>
  <si>
    <t>2022-03-06 14:53:21 UTC</t>
  </si>
  <si>
    <t>2022-03-06 14:32:56 UTC</t>
  </si>
  <si>
    <t>2022-03-06 14:20:42 UTC</t>
  </si>
  <si>
    <t>2022-03-06 14:16:36 UTC</t>
  </si>
  <si>
    <t>2022-03-06 14:16:09 UTC</t>
  </si>
  <si>
    <t>2022-03-06 13:45:15 UTC</t>
  </si>
  <si>
    <t>2022-03-06 12:56:00 UTC</t>
  </si>
  <si>
    <t>2022-03-06 12:12:38 UTC</t>
  </si>
  <si>
    <t>2022-03-06 11:42:26 UTC</t>
  </si>
  <si>
    <t>2022-03-06 11:40:35 UTC</t>
  </si>
  <si>
    <t>2022-03-06 11:10:50 UTC</t>
  </si>
  <si>
    <t>2022-03-06 11:10:18 UTC</t>
  </si>
  <si>
    <t>2022-03-06 10:09:17 UTC</t>
  </si>
  <si>
    <t>2022-03-06 10:08:39 UTC</t>
  </si>
  <si>
    <t>2022-03-06 10:06:18 UTC</t>
  </si>
  <si>
    <t>2022-03-06 10:05:09 UTC</t>
  </si>
  <si>
    <t>2022-03-06 10:02:47 UTC</t>
  </si>
  <si>
    <t>2022-03-06 10:01:30 UTC</t>
  </si>
  <si>
    <t>2022-03-06 10:00:57 UTC</t>
  </si>
  <si>
    <t>2022-03-06 10:00:43 UTC</t>
  </si>
  <si>
    <t>2022-03-06 09:59:54 UTC</t>
  </si>
  <si>
    <t>2022-03-06 09:59:25 UTC</t>
  </si>
  <si>
    <t>2022-03-06 09:59:12 UTC</t>
  </si>
  <si>
    <t>2022-03-06 09:58:29 UTC</t>
  </si>
  <si>
    <t>2022-03-06 09:58:15 UTC</t>
  </si>
  <si>
    <t>2022-03-06 09:49:55 UTC</t>
  </si>
  <si>
    <t>2022-03-06 08:30:36 UTC</t>
  </si>
  <si>
    <t>2022-03-06 08:16:12 UTC</t>
  </si>
  <si>
    <t>2022-03-06 04:42:16 UTC</t>
  </si>
  <si>
    <t>2022-03-06 04:18:39 UTC</t>
  </si>
  <si>
    <t>2022-03-06 03:53:18 UTC</t>
  </si>
  <si>
    <t>2022-03-06 03:52:54 UTC</t>
  </si>
  <si>
    <t>2022-03-06 03:52:23 UTC</t>
  </si>
  <si>
    <t>2022-03-06 03:51:23 UTC</t>
  </si>
  <si>
    <t>2022-03-06 03:42:02 UTC</t>
  </si>
  <si>
    <t>2022-03-06 03:37:55 UTC</t>
  </si>
  <si>
    <t>2022-03-06 03:15:56 UTC</t>
  </si>
  <si>
    <t>2022-03-06 02:58:13 UTC</t>
  </si>
  <si>
    <t>2022-03-06 02:44:05 UTC</t>
  </si>
  <si>
    <t>2022-03-06 02:15:03 UTC</t>
  </si>
  <si>
    <t>2022-03-06 01:45:42 UTC</t>
  </si>
  <si>
    <t>2022-03-05 16:49:09 UTC</t>
  </si>
  <si>
    <t>2022-03-05 16:25:01 UTC</t>
  </si>
  <si>
    <t>2022-03-05 14:35:58 UTC</t>
  </si>
  <si>
    <t>2022-03-05 14:05:49 UTC</t>
  </si>
  <si>
    <t>2022-03-05 14:01:16 UTC</t>
  </si>
  <si>
    <t>2022-03-05 14:00:41 UTC</t>
  </si>
  <si>
    <t>2022-03-05 13:49:45 UTC</t>
  </si>
  <si>
    <t>2022-03-05 13:49:26 UTC</t>
  </si>
  <si>
    <t>2022-03-05 13:46:10 UTC</t>
  </si>
  <si>
    <t>2022-03-05 13:45:41 UTC</t>
  </si>
  <si>
    <t>2022-03-05 13:42:30 UTC</t>
  </si>
  <si>
    <t>2022-03-05 13:02:53 UTC</t>
  </si>
  <si>
    <t>2022-03-05 12:58:10 UTC</t>
  </si>
  <si>
    <t>2022-03-05 12:49:06 UTC</t>
  </si>
  <si>
    <t>2022-03-05 12:04:13 UTC</t>
  </si>
  <si>
    <t>2022-03-05 10:38:51 UTC</t>
  </si>
  <si>
    <t>2022-03-05 10:16:15 UTC</t>
  </si>
  <si>
    <t>2022-03-05 10:15:40 UTC</t>
  </si>
  <si>
    <t>2022-03-05 09:44:11 UTC</t>
  </si>
  <si>
    <t>2022-03-05 08:43:51 UTC</t>
  </si>
  <si>
    <t>2022-03-05 08:43:20 UTC</t>
  </si>
  <si>
    <t>2022-03-05 08:00:46 UTC</t>
  </si>
  <si>
    <t>2022-03-05 07:53:50 UTC</t>
  </si>
  <si>
    <t>2022-03-05 07:34:06 UTC</t>
  </si>
  <si>
    <t>2022-03-05 07:31:27 UTC</t>
  </si>
  <si>
    <t>2022-03-05 07:29:33 UTC</t>
  </si>
  <si>
    <t>2022-03-05 07:16:16 UTC</t>
  </si>
  <si>
    <t>2022-03-05 07:02:44 UTC</t>
  </si>
  <si>
    <t>2022-03-05 06:52:00 UTC</t>
  </si>
  <si>
    <t>2022-03-05 06:50:34 UTC</t>
  </si>
  <si>
    <t>2022-03-05 06:33:13 UTC</t>
  </si>
  <si>
    <t>2022-03-05 06:32:30 UTC</t>
  </si>
  <si>
    <t>2022-03-05 05:10:07 UTC</t>
  </si>
  <si>
    <t>2022-03-05 05:01:26 UTC</t>
  </si>
  <si>
    <t>2022-03-05 04:39:10 UTC</t>
  </si>
  <si>
    <t>2022-03-05 04:17:10 UTC</t>
  </si>
  <si>
    <t>2022-03-05 04:17:02 UTC</t>
  </si>
  <si>
    <t>2022-03-05 03:51:43 UTC</t>
  </si>
  <si>
    <t>2022-03-05 03:11:01 UTC</t>
  </si>
  <si>
    <t>2022-03-05 03:09:11 UTC</t>
  </si>
  <si>
    <t>2022-03-05 02:43:15 UTC</t>
  </si>
  <si>
    <t>2022-03-05 02:40:45 UTC</t>
  </si>
  <si>
    <t>2022-03-05 02:34:52 UTC</t>
  </si>
  <si>
    <t>2022-03-05 02:29:07 UTC</t>
  </si>
  <si>
    <t>2022-03-05 01:57:53 UTC</t>
  </si>
  <si>
    <t>2022-03-05 01:56:26 UTC</t>
  </si>
  <si>
    <t>2022-03-05 01:47:43 UTC</t>
  </si>
  <si>
    <t>2022-03-05 01:20:13 UTC</t>
  </si>
  <si>
    <t>2022-03-04 20:16:06 UTC</t>
  </si>
  <si>
    <t>2022-03-04 18:54:19 UTC</t>
  </si>
  <si>
    <t>2022-03-04 18:06:37 UTC</t>
  </si>
  <si>
    <t>2022-03-04 16:48:50 UTC</t>
  </si>
  <si>
    <t>2022-03-04 16:29:50 UTC</t>
  </si>
  <si>
    <t>2022-03-04 16:17:38 UTC</t>
  </si>
  <si>
    <t>2022-03-04 16:15:31 UTC</t>
  </si>
  <si>
    <t>2022-03-04 16:10:28 UTC</t>
  </si>
  <si>
    <t>2022-03-04 15:45:30 UTC</t>
  </si>
  <si>
    <t>2022-03-04 15:28:31 UTC</t>
  </si>
  <si>
    <t>2022-03-04 15:06:43 UTC</t>
  </si>
  <si>
    <t>2022-03-04 14:50:02 UTC</t>
  </si>
  <si>
    <t>2022-03-04 14:45:02 UTC</t>
  </si>
  <si>
    <t>2022-03-04 14:40:20 UTC</t>
  </si>
  <si>
    <t>2022-03-04 14:36:16 UTC</t>
  </si>
  <si>
    <t>2022-03-04 14:35:08 UTC</t>
  </si>
  <si>
    <t>2022-03-04 12:56:52 UTC</t>
  </si>
  <si>
    <t>2022-03-04 12:41:42 UTC</t>
  </si>
  <si>
    <t>2022-03-04 12:28:44 UTC</t>
  </si>
  <si>
    <t>2022-03-04 11:35:09 UTC</t>
  </si>
  <si>
    <t>2022-03-04 11:33:44 UTC</t>
  </si>
  <si>
    <t>2022-03-04 11:33:27 UTC</t>
  </si>
  <si>
    <t>2022-03-04 10:16:52 UTC</t>
  </si>
  <si>
    <t>2022-03-04 09:52:49 UTC</t>
  </si>
  <si>
    <t>2022-03-04 09:48:44 UTC</t>
  </si>
  <si>
    <t>2022-03-04 09:43:00 UTC</t>
  </si>
  <si>
    <t>2022-03-04 08:40:26 UTC</t>
  </si>
  <si>
    <t>2022-03-04 08:07:00 UTC</t>
  </si>
  <si>
    <t>2022-03-04 07:58:45 UTC</t>
  </si>
  <si>
    <t>2022-03-04 06:14:04 UTC</t>
  </si>
  <si>
    <t>2022-03-04 05:45:29 UTC</t>
  </si>
  <si>
    <t>2022-03-04 04:55:22 UTC</t>
  </si>
  <si>
    <t>2022-03-04 04:54:15 UTC</t>
  </si>
  <si>
    <t>2022-03-04 04:51:42 UTC</t>
  </si>
  <si>
    <t>2022-03-04 04:48:51 UTC</t>
  </si>
  <si>
    <t>2022-03-04 04:42:07 UTC</t>
  </si>
  <si>
    <t>2022-03-04 04:41:43 UTC</t>
  </si>
  <si>
    <t>2022-03-04 04:38:32 UTC</t>
  </si>
  <si>
    <t>2022-03-04 04:27:52 UTC</t>
  </si>
  <si>
    <t>2022-03-04 04:01:06 UTC</t>
  </si>
  <si>
    <t>2022-03-04 03:52:46 UTC</t>
  </si>
  <si>
    <t>2022-03-04 03:48:27 UTC</t>
  </si>
  <si>
    <t>2022-03-04 03:44:00 UTC</t>
  </si>
  <si>
    <t>2022-03-04 03:36:48 UTC</t>
  </si>
  <si>
    <t>2022-03-04 03:27:17 UTC</t>
  </si>
  <si>
    <t>2022-03-04 02:34:06 UTC</t>
  </si>
  <si>
    <t>2022-03-03 19:09:37 UTC</t>
  </si>
  <si>
    <t>2022-03-03 19:09:13 UTC</t>
  </si>
  <si>
    <t>2022-03-03 18:21:54 UTC</t>
  </si>
  <si>
    <t>2022-03-03 17:59:29 UTC</t>
  </si>
  <si>
    <t>2022-03-03 17:48:49 UTC</t>
  </si>
  <si>
    <t>2022-03-03 17:10:47 UTC</t>
  </si>
  <si>
    <t>2022-03-03 16:41:46 UTC</t>
  </si>
  <si>
    <t>2022-03-03 16:39:42 UTC</t>
  </si>
  <si>
    <t>2022-03-03 16:37:22 UTC</t>
  </si>
  <si>
    <t>2022-03-03 16:20:56 UTC</t>
  </si>
  <si>
    <t>2022-03-03 16:19:44 UTC</t>
  </si>
  <si>
    <t>2022-03-03 15:03:09 UTC</t>
  </si>
  <si>
    <t>2022-03-03 15:02:28 UTC</t>
  </si>
  <si>
    <t>2022-03-03 14:56:12 UTC</t>
  </si>
  <si>
    <t>2022-03-03 14:55:37 UTC</t>
  </si>
  <si>
    <t>2022-03-03 14:53:07 UTC</t>
  </si>
  <si>
    <t>2022-03-03 14:52:45 UTC</t>
  </si>
  <si>
    <t>2022-03-03 14:48:59 UTC</t>
  </si>
  <si>
    <t>2022-03-03 14:47:33 UTC</t>
  </si>
  <si>
    <t>2022-03-03 14:44:23 UTC</t>
  </si>
  <si>
    <t>2022-03-03 14:38:23 UTC</t>
  </si>
  <si>
    <t>2022-03-03 14:36:20 UTC</t>
  </si>
  <si>
    <t>2022-03-03 14:32:33 UTC</t>
  </si>
  <si>
    <t>2022-03-03 14:16:07 UTC</t>
  </si>
  <si>
    <t>2022-03-03 13:42:07 UTC</t>
  </si>
  <si>
    <t>2022-03-03 13:14:50 UTC</t>
  </si>
  <si>
    <t>2022-03-03 13:07:38 UTC</t>
  </si>
  <si>
    <t>2022-03-03 12:48:15 UTC</t>
  </si>
  <si>
    <t>2022-03-03 12:26:13 UTC</t>
  </si>
  <si>
    <t>2022-03-03 12:12:30 UTC</t>
  </si>
  <si>
    <t>2022-03-03 11:58:20 UTC</t>
  </si>
  <si>
    <t>2022-03-03 11:52:32 UTC</t>
  </si>
  <si>
    <t>2022-03-03 11:33:03 UTC</t>
  </si>
  <si>
    <t>2022-03-03 11:31:16 UTC</t>
  </si>
  <si>
    <t>2022-03-03 11:26:27 UTC</t>
  </si>
  <si>
    <t>2022-03-03 11:25:51 UTC</t>
  </si>
  <si>
    <t>2022-03-03 11:22:35 UTC</t>
  </si>
  <si>
    <t>2022-03-03 11:20:54 UTC</t>
  </si>
  <si>
    <t>2022-03-03 11:14:41 UTC</t>
  </si>
  <si>
    <t>2022-03-03 11:11:11 UTC</t>
  </si>
  <si>
    <t>2022-03-03 10:56:00 UTC</t>
  </si>
  <si>
    <t>2022-03-03 10:51:15 UTC</t>
  </si>
  <si>
    <t>2022-03-03 09:58:50 UTC</t>
  </si>
  <si>
    <t>2022-03-03 09:07:30 UTC</t>
  </si>
  <si>
    <t>2022-03-03 09:07:24 UTC</t>
  </si>
  <si>
    <t>2022-03-03 08:58:44 UTC</t>
  </si>
  <si>
    <t>2022-03-03 08:52:37 UTC</t>
  </si>
  <si>
    <t>2022-03-03 08:46:09 UTC</t>
  </si>
  <si>
    <t>2022-03-03 08:42:26 UTC</t>
  </si>
  <si>
    <t>2022-03-03 08:08:30 UTC</t>
  </si>
  <si>
    <t>2022-03-03 08:07:55 UTC</t>
  </si>
  <si>
    <t>2022-03-03 07:42:48 UTC</t>
  </si>
  <si>
    <t>2022-03-03 07:35:02 UTC</t>
  </si>
  <si>
    <t>2022-03-03 07:20:25 UTC</t>
  </si>
  <si>
    <t>2022-03-03 07:10:04 UTC</t>
  </si>
  <si>
    <t>2022-03-03 06:51:58 UTC</t>
  </si>
  <si>
    <t>2022-03-03 06:48:59 UTC</t>
  </si>
  <si>
    <t>2022-03-03 06:11:32 UTC</t>
  </si>
  <si>
    <t>2022-03-03 05:49:20 UTC</t>
  </si>
  <si>
    <t>2022-03-03 05:44:27 UTC</t>
  </si>
  <si>
    <t>2022-03-03 05:06:49 UTC</t>
  </si>
  <si>
    <t>2022-03-03 04:34:11 UTC</t>
  </si>
  <si>
    <t>2022-03-03 04:24:38 UTC</t>
  </si>
  <si>
    <t>2022-03-03 04:17:23 UTC</t>
  </si>
  <si>
    <t>2022-03-03 04:14:20 UTC</t>
  </si>
  <si>
    <t>2022-03-03 04:05:39 UTC</t>
  </si>
  <si>
    <t>2022-03-03 04:02:02 UTC</t>
  </si>
  <si>
    <t>2022-03-03 03:58:22 UTC</t>
  </si>
  <si>
    <t>2022-03-03 03:53:29 UTC</t>
  </si>
  <si>
    <t>2022-03-03 03:51:40 UTC</t>
  </si>
  <si>
    <t>2022-03-03 03:51:10 UTC</t>
  </si>
  <si>
    <t>2022-03-03 03:39:50 UTC</t>
  </si>
  <si>
    <t>2022-03-03 03:31:29 UTC</t>
  </si>
  <si>
    <t>2022-03-03 02:59:23 UTC</t>
  </si>
  <si>
    <t>2022-03-03 02:37:32 UTC</t>
  </si>
  <si>
    <t>2022-03-03 02:20:12 UTC</t>
  </si>
  <si>
    <t>2022-03-03 01:09:58 UTC</t>
  </si>
  <si>
    <t>2022-03-03 00:27:41 UTC</t>
  </si>
  <si>
    <t>2022-03-03 00:25:10 UTC</t>
  </si>
  <si>
    <t>2022-03-03 00:21:16 UTC</t>
  </si>
  <si>
    <t>2022-03-02 23:03:44 UTC</t>
  </si>
  <si>
    <t>2022-03-02 22:25:44 UTC</t>
  </si>
  <si>
    <t>2022-03-02 20:30:43 UTC</t>
  </si>
  <si>
    <t>2022-03-02 19:54:11 UTC</t>
  </si>
  <si>
    <t>2022-03-02 19:12:00 UTC</t>
  </si>
  <si>
    <t>2022-03-02 19:00:43 UTC</t>
  </si>
  <si>
    <t>2022-03-02 18:12:08 UTC</t>
  </si>
  <si>
    <t>2022-03-02 18:05:51 UTC</t>
  </si>
  <si>
    <t>2022-03-02 17:46:47 UTC</t>
  </si>
  <si>
    <t>2022-03-02 17:44:30 UTC</t>
  </si>
  <si>
    <t>2022-03-02 17:42:45 UTC</t>
  </si>
  <si>
    <t>2022-03-02 17:05:14 UTC</t>
  </si>
  <si>
    <t>2022-03-02 16:29:32 UTC</t>
  </si>
  <si>
    <t>2022-03-02 16:29:01 UTC</t>
  </si>
  <si>
    <t>2022-03-02 16:28:44 UTC</t>
  </si>
  <si>
    <t>2022-03-02 16:25:18 UTC</t>
  </si>
  <si>
    <t>2022-03-02 16:24:00 UTC</t>
  </si>
  <si>
    <t>2022-03-02 16:21:41 UTC</t>
  </si>
  <si>
    <t>2022-03-02 16:01:05 UTC</t>
  </si>
  <si>
    <t>2022-03-02 15:58:11 UTC</t>
  </si>
  <si>
    <t>2022-03-02 15:39:57 UTC</t>
  </si>
  <si>
    <t>2022-03-02 15:38:56 UTC</t>
  </si>
  <si>
    <t>2022-03-02 15:33:26 UTC</t>
  </si>
  <si>
    <t>2022-03-02 15:21:46 UTC</t>
  </si>
  <si>
    <t>2022-03-02 14:57:16 UTC</t>
  </si>
  <si>
    <t>2022-03-02 14:49:16 UTC</t>
  </si>
  <si>
    <t>2022-03-02 14:48:23 UTC</t>
  </si>
  <si>
    <t>2022-03-02 14:48:00 UTC</t>
  </si>
  <si>
    <t>2022-03-02 14:41:12 UTC</t>
  </si>
  <si>
    <t>2022-03-02 14:27:30 UTC</t>
  </si>
  <si>
    <t>2022-03-02 14:26:52 UTC</t>
  </si>
  <si>
    <t>2022-03-02 14:14:01 UTC</t>
  </si>
  <si>
    <t>2022-03-02 14:00:44 UTC</t>
  </si>
  <si>
    <t>2022-03-02 13:49:29 UTC</t>
  </si>
  <si>
    <t>2022-03-02 13:33:39 UTC</t>
  </si>
  <si>
    <t>2022-03-02 13:21:02 UTC</t>
  </si>
  <si>
    <t>2022-03-02 13:04:51 UTC</t>
  </si>
  <si>
    <t>2022-03-02 12:42:03 UTC</t>
  </si>
  <si>
    <t>2022-03-02 12:06:21 UTC</t>
  </si>
  <si>
    <t>2022-03-02 11:58:53 UTC</t>
  </si>
  <si>
    <t>2022-03-02 11:37:22 UTC</t>
  </si>
  <si>
    <t>2022-03-02 11:25:05 UTC</t>
  </si>
  <si>
    <t>2022-03-02 11:20:35 UTC</t>
  </si>
  <si>
    <t>2022-03-02 10:40:24 UTC</t>
  </si>
  <si>
    <t>2022-03-02 10:30:32 UTC</t>
  </si>
  <si>
    <t>2022-03-02 10:07:21 UTC</t>
  </si>
  <si>
    <t>2022-03-02 10:03:20 UTC</t>
  </si>
  <si>
    <t>2022-03-02 09:32:25 UTC</t>
  </si>
  <si>
    <t>2022-03-02 09:24:36 UTC</t>
  </si>
  <si>
    <t>2022-03-02 09:21:38 UTC</t>
  </si>
  <si>
    <t>2022-03-02 08:17:15 UTC</t>
  </si>
  <si>
    <t>2022-03-02 08:15:40 UTC</t>
  </si>
  <si>
    <t>2022-03-02 08:11:44 UTC</t>
  </si>
  <si>
    <t>2022-03-02 07:32:38 UTC</t>
  </si>
  <si>
    <t>2022-03-02 07:32:07 UTC</t>
  </si>
  <si>
    <t>2022-03-02 07:08:13 UTC</t>
  </si>
  <si>
    <t>2022-03-02 06:43:04 UTC</t>
  </si>
  <si>
    <t>2022-03-02 06:16:41 UTC</t>
  </si>
  <si>
    <t>2022-03-02 05:29:37 UTC</t>
  </si>
  <si>
    <t>2022-03-02 03:49:04 UTC</t>
  </si>
  <si>
    <t>2022-03-02 01:32:23 UTC</t>
  </si>
  <si>
    <t>2022-03-02 01:30:29 UTC</t>
  </si>
  <si>
    <t>2022-03-02 00:48:31 UTC</t>
  </si>
  <si>
    <t>2022-03-01 20:37:37 UTC</t>
  </si>
  <si>
    <t>2022-03-01 18:58:48 UTC</t>
  </si>
  <si>
    <t>2022-03-01 18:52:05 UTC</t>
  </si>
  <si>
    <t>2022-03-01 18:23:52 UTC</t>
  </si>
  <si>
    <t>2022-03-01 16:28:15 UTC</t>
  </si>
  <si>
    <t>2022-03-01 16:21:45 UTC</t>
  </si>
  <si>
    <t>2022-03-01 15:57:46 UTC</t>
  </si>
  <si>
    <t>2022-03-01 15:31:48 UTC</t>
  </si>
  <si>
    <t>2022-03-01 15:10:29 UTC</t>
  </si>
  <si>
    <t>2022-03-01 15:10:14 UTC</t>
  </si>
  <si>
    <t>2022-03-01 12:52:01 UTC</t>
  </si>
  <si>
    <t>2022-03-01 12:48:30 UTC</t>
  </si>
  <si>
    <t>2022-03-01 12:47:32 UTC</t>
  </si>
  <si>
    <t>2022-03-01 12:46:28 UTC</t>
  </si>
  <si>
    <t>2022-03-01 12:45:55 UTC</t>
  </si>
  <si>
    <t>2022-03-01 12:41:07 UTC</t>
  </si>
  <si>
    <t>2022-03-01 12:23:58 UTC</t>
  </si>
  <si>
    <t>2022-03-01 12:23:57 UTC</t>
  </si>
  <si>
    <t>2022-03-01 12:19:35 UTC</t>
  </si>
  <si>
    <t>2022-03-01 12:19:21 UTC</t>
  </si>
  <si>
    <t>2022-03-01 12:17:57 UTC</t>
  </si>
  <si>
    <t>2022-03-01 12:15:32 UTC</t>
  </si>
  <si>
    <t>2022-03-01 12:15:21 UTC</t>
  </si>
  <si>
    <t>2022-03-01 12:15:09 UTC</t>
  </si>
  <si>
    <t>2022-03-01 12:14:54 UTC</t>
  </si>
  <si>
    <t>2022-03-01 12:14:41 UTC</t>
  </si>
  <si>
    <t>2022-03-01 12:10:42 UTC</t>
  </si>
  <si>
    <t>2022-03-01 11:44:57 UTC</t>
  </si>
  <si>
    <t>2022-03-01 11:12:55 UTC</t>
  </si>
  <si>
    <t>2022-03-01 10:56:12 UTC</t>
  </si>
  <si>
    <t>2022-03-01 10:53:11 UTC</t>
  </si>
  <si>
    <t>2022-03-01 10:44:16 UTC</t>
  </si>
  <si>
    <t>2022-03-01 09:50:23 UTC</t>
  </si>
  <si>
    <t>2022-03-01 08:58:48 UTC</t>
  </si>
  <si>
    <t>2022-03-01 08:33:28 UTC</t>
  </si>
  <si>
    <t>2022-03-01 08:06:56 UTC</t>
  </si>
  <si>
    <t>2022-03-01 08:05:17 UTC</t>
  </si>
  <si>
    <t>2022-03-01 08:03:42 UTC</t>
  </si>
  <si>
    <t>2022-03-01 07:48:01 UTC</t>
  </si>
  <si>
    <t>2022-03-01 07:46:37 UTC</t>
  </si>
  <si>
    <t>2022-03-01 07:29:17 UTC</t>
  </si>
  <si>
    <t>2022-03-01 07:27:26 UTC</t>
  </si>
  <si>
    <t>2022-03-01 07:26:35 UTC</t>
  </si>
  <si>
    <t>2022-03-01 07:17:02 UTC</t>
  </si>
  <si>
    <t>2022-03-01 07:16:09 UTC</t>
  </si>
  <si>
    <t>2022-03-01 07:14:18 UTC</t>
  </si>
  <si>
    <t>2022-03-01 07:13:13 UTC</t>
  </si>
  <si>
    <t>2022-03-01 07:09:07 UTC</t>
  </si>
  <si>
    <t>2022-03-01 07:07:57 UTC</t>
  </si>
  <si>
    <t>2022-03-01 07:03:44 UTC</t>
  </si>
  <si>
    <t>2022-03-01 06:41:45 UTC</t>
  </si>
  <si>
    <t>2022-03-01 06:40:46 UTC</t>
  </si>
  <si>
    <t>2022-03-01 06:40:18 UTC</t>
  </si>
  <si>
    <t>2022-03-01 06:39:40 UTC</t>
  </si>
  <si>
    <t>2022-03-01 06:29:22 UTC</t>
  </si>
  <si>
    <t>2022-03-01 06:27:03 UTC</t>
  </si>
  <si>
    <t>2022-03-01 06:22:55 UTC</t>
  </si>
  <si>
    <t>2022-03-01 05:46:58 UTC</t>
  </si>
  <si>
    <t>2022-03-01 05:46:48 UTC</t>
  </si>
  <si>
    <t>2022-03-01 05:44:57 UTC</t>
  </si>
  <si>
    <t>2022-03-01 05:40:36 UTC</t>
  </si>
  <si>
    <t>2022-03-01 05:19:49 UTC</t>
  </si>
  <si>
    <t>2022-03-01 05:17:33 UTC</t>
  </si>
  <si>
    <t>2022-03-01 05:11:11 UTC</t>
  </si>
  <si>
    <t>2022-03-01 04:54:46 UTC</t>
  </si>
  <si>
    <t>2022-03-01 04:52:18 UTC</t>
  </si>
  <si>
    <t>2022-03-01 04:40:17 UTC</t>
  </si>
  <si>
    <t>2022-03-01 04:35:07 UTC</t>
  </si>
  <si>
    <t>2022-03-01 04:31:45 UTC</t>
  </si>
  <si>
    <t>2022-03-01 04:29:48 UTC</t>
  </si>
  <si>
    <t>2022-03-01 04:26:56 UTC</t>
  </si>
  <si>
    <t>2022-03-01 04:08:25 UTC</t>
  </si>
  <si>
    <t>2022-03-01 03:57:01 UTC</t>
  </si>
  <si>
    <t>2022-03-01 03:30:11 UTC</t>
  </si>
  <si>
    <t>2022-03-01 03:29:42 UTC</t>
  </si>
  <si>
    <t>2022-03-01 03:28:58 UTC</t>
  </si>
  <si>
    <t>2022-03-01 03:18:05 UTC</t>
  </si>
  <si>
    <t>2022-03-01 02:36:28 UTC</t>
  </si>
  <si>
    <t>2022-03-01 02:30:27 UTC</t>
  </si>
  <si>
    <t>2022-03-01 02:25:40 UTC</t>
  </si>
  <si>
    <t>2022-03-01 02:21:20 UTC</t>
  </si>
  <si>
    <t>2022-03-01 02:20:23 UTC</t>
  </si>
  <si>
    <t>2022-03-01 01:38:30 UTC</t>
  </si>
  <si>
    <t>2022-03-01 01:32:34 UTC</t>
  </si>
  <si>
    <t>2022-03-01 00:05:00 UTC</t>
  </si>
  <si>
    <t>2022-02-28 21:41:39 UTC</t>
  </si>
  <si>
    <t>2022-02-28 19:48:26 UTC</t>
  </si>
  <si>
    <t>2022-02-28 17:55:24 UTC</t>
  </si>
  <si>
    <t>2022-02-28 16:57:47 UTC</t>
  </si>
  <si>
    <t>2022-02-28 16:55:48 UTC</t>
  </si>
  <si>
    <t>2022-02-28 16:20:53 UTC</t>
  </si>
  <si>
    <t>2022-02-28 16:02:37 UTC</t>
  </si>
  <si>
    <t>2022-02-28 16:02:22 UTC</t>
  </si>
  <si>
    <t>2022-02-28 15:59:50 UTC</t>
  </si>
  <si>
    <t>2022-02-28 15:57:06 UTC</t>
  </si>
  <si>
    <t>2022-02-28 15:56:55 UTC</t>
  </si>
  <si>
    <t>2022-02-28 15:56:29 UTC</t>
  </si>
  <si>
    <t>2022-02-28 15:52:46 UTC</t>
  </si>
  <si>
    <t>2022-02-28 15:14:26 UTC</t>
  </si>
  <si>
    <t>2022-02-28 15:05:28 UTC</t>
  </si>
  <si>
    <t>2022-02-28 14:50:13 UTC</t>
  </si>
  <si>
    <t>2022-02-28 14:32:19 UTC</t>
  </si>
  <si>
    <t>2022-02-28 14:31:19 UTC</t>
  </si>
  <si>
    <t>2022-02-28 14:03:52 UTC</t>
  </si>
  <si>
    <t>2022-02-28 14:02:53 UTC</t>
  </si>
  <si>
    <t>2022-02-28 13:14:55 UTC</t>
  </si>
  <si>
    <t>2022-02-28 13:09:35 UTC</t>
  </si>
  <si>
    <t>2022-02-28 12:47:14 UTC</t>
  </si>
  <si>
    <t>2022-02-28 12:37:58 UTC</t>
  </si>
  <si>
    <t>2022-02-28 12:35:05 UTC</t>
  </si>
  <si>
    <t>2022-02-28 12:00:36 UTC</t>
  </si>
  <si>
    <t>2022-02-28 11:59:04 UTC</t>
  </si>
  <si>
    <t>2022-02-28 11:38:53 UTC</t>
  </si>
  <si>
    <t>2022-02-28 11:37:46 UTC</t>
  </si>
  <si>
    <t>2022-02-28 11:30:27 UTC</t>
  </si>
  <si>
    <t>2022-02-28 11:07:20 UTC</t>
  </si>
  <si>
    <t>2022-02-28 11:06:35 UTC</t>
  </si>
  <si>
    <t>2022-02-28 11:06:27 UTC</t>
  </si>
  <si>
    <t>2022-02-28 10:26:01 UTC</t>
  </si>
  <si>
    <t>2022-02-28 10:01:39 UTC</t>
  </si>
  <si>
    <t>2022-02-28 09:54:17 UTC</t>
  </si>
  <si>
    <t>2022-02-28 09:35:11 UTC</t>
  </si>
  <si>
    <t>2022-02-28 09:22:38 UTC</t>
  </si>
  <si>
    <t>2022-02-28 09:21:19 UTC</t>
  </si>
  <si>
    <t>2022-02-28 09:03:20 UTC</t>
  </si>
  <si>
    <t>2022-02-28 08:45:48 UTC</t>
  </si>
  <si>
    <t>2022-02-28 08:36:12 UTC</t>
  </si>
  <si>
    <t>2022-02-28 08:23:07 UTC</t>
  </si>
  <si>
    <t>2022-02-28 08:16:07 UTC</t>
  </si>
  <si>
    <t>2022-02-28 08:14:11 UTC</t>
  </si>
  <si>
    <t>2022-02-28 08:03:22 UTC</t>
  </si>
  <si>
    <t>2022-02-28 07:51:24 UTC</t>
  </si>
  <si>
    <t>2022-02-28 06:55:33 UTC</t>
  </si>
  <si>
    <t>2022-02-28 06:49:09 UTC</t>
  </si>
  <si>
    <t>2022-02-28 06:48:24 UTC</t>
  </si>
  <si>
    <t>2022-02-28 06:21:05 UTC</t>
  </si>
  <si>
    <t>2022-02-28 05:25:54 UTC</t>
  </si>
  <si>
    <t>2022-02-28 05:02:32 UTC</t>
  </si>
  <si>
    <t>2022-02-28 04:39:26 UTC</t>
  </si>
  <si>
    <t>2022-02-28 03:52:24 UTC</t>
  </si>
  <si>
    <t>2022-02-28 03:39:25 UTC</t>
  </si>
  <si>
    <t>2022-02-28 01:57:04 UTC</t>
  </si>
  <si>
    <t>2022-02-28 01:51:06 UTC</t>
  </si>
  <si>
    <t>2022-02-28 00:23:14 UTC</t>
  </si>
  <si>
    <t>2022-02-28 00:16:41 UTC</t>
  </si>
  <si>
    <t>2022-02-27 22:05:20 UTC</t>
  </si>
  <si>
    <t>2022-02-27 18:49:28 UTC</t>
  </si>
  <si>
    <t>2022-02-27 17:27:05 UTC</t>
  </si>
  <si>
    <t>2022-02-27 16:25:57 UTC</t>
  </si>
  <si>
    <t>2022-02-27 16:23:59 UTC</t>
  </si>
  <si>
    <t>2022-02-27 16:18:46 UTC</t>
  </si>
  <si>
    <t>2022-02-27 16:16:59 UTC</t>
  </si>
  <si>
    <t>2022-02-27 16:12:03 UTC</t>
  </si>
  <si>
    <t>2022-02-27 16:11:28 UTC</t>
  </si>
  <si>
    <t>2022-02-27 16:11:15 UTC</t>
  </si>
  <si>
    <t>2022-02-27 16:10:21 UTC</t>
  </si>
  <si>
    <t>2022-02-27 16:09:50 UTC</t>
  </si>
  <si>
    <t>2022-02-27 16:05:45 UTC</t>
  </si>
  <si>
    <t>2022-02-27 16:05:10 UTC</t>
  </si>
  <si>
    <t>2022-02-27 16:02:48 UTC</t>
  </si>
  <si>
    <t>2022-02-27 15:58:29 UTC</t>
  </si>
  <si>
    <t>2022-02-27 15:25:49 UTC</t>
  </si>
  <si>
    <t>2022-02-27 15:17:33 UTC</t>
  </si>
  <si>
    <t>2022-02-27 15:16:01 UTC</t>
  </si>
  <si>
    <t>2022-02-27 15:13:31 UTC</t>
  </si>
  <si>
    <t>2022-02-27 15:09:51 UTC</t>
  </si>
  <si>
    <t>2022-02-27 14:51:01 UTC</t>
  </si>
  <si>
    <t>2022-02-27 14:23:39 UTC</t>
  </si>
  <si>
    <t>2022-02-27 13:54:06 UTC</t>
  </si>
  <si>
    <t>2022-02-27 13:44:53 UTC</t>
  </si>
  <si>
    <t>2022-02-27 13:43:21 UTC</t>
  </si>
  <si>
    <t>2022-02-27 13:35:24 UTC</t>
  </si>
  <si>
    <t>2022-02-27 12:38:27 UTC</t>
  </si>
  <si>
    <t>2022-02-27 12:38:20 UTC</t>
  </si>
  <si>
    <t>2022-02-27 12:28:12 UTC</t>
  </si>
  <si>
    <t>2022-02-27 12:02:16 UTC</t>
  </si>
  <si>
    <t>2022-02-27 10:59:10 UTC</t>
  </si>
  <si>
    <t>2022-02-27 10:40:46 UTC</t>
  </si>
  <si>
    <t>2022-02-27 10:37:59 UTC</t>
  </si>
  <si>
    <t>2022-02-27 10:31:30 UTC</t>
  </si>
  <si>
    <t>2022-02-27 10:29:07 UTC</t>
  </si>
  <si>
    <t>2022-02-27 10:18:22 UTC</t>
  </si>
  <si>
    <t>2022-02-27 10:07:54 UTC</t>
  </si>
  <si>
    <t>2022-02-27 09:11:43 UTC</t>
  </si>
  <si>
    <t>2022-02-27 09:11:10 UTC</t>
  </si>
  <si>
    <t>2022-02-27 08:03:03 UTC</t>
  </si>
  <si>
    <t>2022-02-27 08:01:18 UTC</t>
  </si>
  <si>
    <t>2022-02-27 07:18:10 UTC</t>
  </si>
  <si>
    <t>2022-02-27 07:18:05 UTC</t>
  </si>
  <si>
    <t>2022-02-27 06:51:19 UTC</t>
  </si>
  <si>
    <t>2022-02-27 06:25:59 UTC</t>
  </si>
  <si>
    <t>2022-02-27 06:22:41 UTC</t>
  </si>
  <si>
    <t>2022-02-27 05:52:01 UTC</t>
  </si>
  <si>
    <t>2022-02-27 05:39:46 UTC</t>
  </si>
  <si>
    <t>2022-02-27 05:34:30 UTC</t>
  </si>
  <si>
    <t>2022-02-27 05:27:12 UTC</t>
  </si>
  <si>
    <t>2022-02-27 05:22:57 UTC</t>
  </si>
  <si>
    <t>2022-02-27 05:04:30 UTC</t>
  </si>
  <si>
    <t>2022-02-27 05:01:53 UTC</t>
  </si>
  <si>
    <t>2022-02-27 04:58:35 UTC</t>
  </si>
  <si>
    <t>2022-02-27 04:55:14 UTC</t>
  </si>
  <si>
    <t>2022-02-27 04:52:20 UTC</t>
  </si>
  <si>
    <t>2022-02-27 04:35:07 UTC</t>
  </si>
  <si>
    <t>2022-02-27 04:35:03 UTC</t>
  </si>
  <si>
    <t>2022-02-27 04:35:01 UTC</t>
  </si>
  <si>
    <t>2022-02-27 04:34:59 UTC</t>
  </si>
  <si>
    <t>2022-02-27 04:20:05 UTC</t>
  </si>
  <si>
    <t>2022-02-27 04:05:52 UTC</t>
  </si>
  <si>
    <t>2022-02-27 03:58:13 UTC</t>
  </si>
  <si>
    <t>2022-02-27 03:52:22 UTC</t>
  </si>
  <si>
    <t>2022-02-27 03:37:37 UTC</t>
  </si>
  <si>
    <t>2022-02-27 03:32:11 UTC</t>
  </si>
  <si>
    <t>2022-02-27 03:16:24 UTC</t>
  </si>
  <si>
    <t>2022-02-27 03:16:11 UTC</t>
  </si>
  <si>
    <t>2022-02-27 02:59:41 UTC</t>
  </si>
  <si>
    <t>2022-02-27 02:57:43 UTC</t>
  </si>
  <si>
    <t>2022-02-27 02:13:03 UTC</t>
  </si>
  <si>
    <t>2022-02-27 01:52:56 UTC</t>
  </si>
  <si>
    <t>2022-02-27 00:37:52 UTC</t>
  </si>
  <si>
    <t>2022-02-26 19:51:10 UTC</t>
  </si>
  <si>
    <t>2022-02-26 18:59:34 UTC</t>
  </si>
  <si>
    <t>2022-02-26 18:38:09 UTC</t>
  </si>
  <si>
    <t>2022-02-26 18:07:11 UTC</t>
  </si>
  <si>
    <t>2022-02-26 17:52:38 UTC</t>
  </si>
  <si>
    <t>2022-02-26 17:06:44 UTC</t>
  </si>
  <si>
    <t>2022-02-26 17:04:24 UTC</t>
  </si>
  <si>
    <t>2022-02-26 17:02:51 UTC</t>
  </si>
  <si>
    <t>2022-02-26 17:01:36 UTC</t>
  </si>
  <si>
    <t>2022-02-26 16:55:52 UTC</t>
  </si>
  <si>
    <t>2022-02-26 16:50:42 UTC</t>
  </si>
  <si>
    <t>2022-02-26 16:49:28 UTC</t>
  </si>
  <si>
    <t>2022-02-26 16:48:49 UTC</t>
  </si>
  <si>
    <t>2022-02-26 16:48:06 UTC</t>
  </si>
  <si>
    <t>2022-02-26 16:46:46 UTC</t>
  </si>
  <si>
    <t>2022-02-26 16:45:19 UTC</t>
  </si>
  <si>
    <t>2022-02-26 16:35:38 UTC</t>
  </si>
  <si>
    <t>2022-02-26 16:34:14 UTC</t>
  </si>
  <si>
    <t>2022-02-26 16:33:03 UTC</t>
  </si>
  <si>
    <t>2022-02-26 16:17:35 UTC</t>
  </si>
  <si>
    <t>2022-02-26 16:12:09 UTC</t>
  </si>
  <si>
    <t>2022-02-26 16:07:56 UTC</t>
  </si>
  <si>
    <t>2022-02-26 16:07:24 UTC</t>
  </si>
  <si>
    <t>2022-02-26 16:04:23 UTC</t>
  </si>
  <si>
    <t>2022-02-26 15:39:27 UTC</t>
  </si>
  <si>
    <t>2022-02-26 15:02:35 UTC</t>
  </si>
  <si>
    <t>2022-02-26 14:36:15 UTC</t>
  </si>
  <si>
    <t>2022-02-26 14:32:30 UTC</t>
  </si>
  <si>
    <t>2022-02-26 14:27:02 UTC</t>
  </si>
  <si>
    <t>2022-02-26 14:24:37 UTC</t>
  </si>
  <si>
    <t>2022-02-26 14:24:04 UTC</t>
  </si>
  <si>
    <t>2022-02-26 14:06:49 UTC</t>
  </si>
  <si>
    <t>2022-02-26 14:03:50 UTC</t>
  </si>
  <si>
    <t>2022-02-26 14:03:32 UTC</t>
  </si>
  <si>
    <t>2022-02-26 13:35:41 UTC</t>
  </si>
  <si>
    <t>2022-02-26 13:34:48 UTC</t>
  </si>
  <si>
    <t>2022-02-26 13:31:14 UTC</t>
  </si>
  <si>
    <t>2022-02-26 13:01:26 UTC</t>
  </si>
  <si>
    <t>2022-02-26 12:39:22 UTC</t>
  </si>
  <si>
    <t>2022-02-26 12:28:18 UTC</t>
  </si>
  <si>
    <t>2022-02-26 12:17:30 UTC</t>
  </si>
  <si>
    <t>2022-02-26 11:50:46 UTC</t>
  </si>
  <si>
    <t>2022-02-26 11:36:34 UTC</t>
  </si>
  <si>
    <t>2022-02-26 11:01:57 UTC</t>
  </si>
  <si>
    <t>2022-02-26 10:55:00 UTC</t>
  </si>
  <si>
    <t>2022-02-26 10:36:38 UTC</t>
  </si>
  <si>
    <t>2022-02-26 10:35:56 UTC</t>
  </si>
  <si>
    <t>2022-02-26 10:19:45 UTC</t>
  </si>
  <si>
    <t>2022-02-26 10:17:39 UTC</t>
  </si>
  <si>
    <t>2022-02-26 10:12:57 UTC</t>
  </si>
  <si>
    <t>2022-02-26 10:09:23 UTC</t>
  </si>
  <si>
    <t>2022-02-26 10:02:33 UTC</t>
  </si>
  <si>
    <t>2022-02-26 09:47:29 UTC</t>
  </si>
  <si>
    <t>2022-02-26 09:47:19 UTC</t>
  </si>
  <si>
    <t>2022-02-26 09:47:18 UTC</t>
  </si>
  <si>
    <t>2022-02-26 09:47:17 UTC</t>
  </si>
  <si>
    <t>2022-02-26 09:42:10 UTC</t>
  </si>
  <si>
    <t>2022-02-26 08:20:21 UTC</t>
  </si>
  <si>
    <t>2022-02-26 07:02:19 UTC</t>
  </si>
  <si>
    <t>2022-02-26 07:00:29 UTC</t>
  </si>
  <si>
    <t>2022-02-26 06:55:17 UTC</t>
  </si>
  <si>
    <t>2022-02-26 05:58:08 UTC</t>
  </si>
  <si>
    <t>2022-02-26 05:48:43 UTC</t>
  </si>
  <si>
    <t>2022-02-26 05:10:48 UTC</t>
  </si>
  <si>
    <t>2022-02-26 04:00:00 UTC</t>
  </si>
  <si>
    <t>2022-02-26 02:54:25 UTC</t>
  </si>
  <si>
    <t>2022-02-26 02:48:08 UTC</t>
  </si>
  <si>
    <t>2022-02-26 02:20:31 UTC</t>
  </si>
  <si>
    <t>2022-02-26 02:00:48 UTC</t>
  </si>
  <si>
    <t>2022-02-26 01:58:12 UTC</t>
  </si>
  <si>
    <t>2022-02-26 00:54:43 UTC</t>
  </si>
  <si>
    <t>2022-02-25 23:39:00 UTC</t>
  </si>
  <si>
    <t>2022-02-25 22:57:23 UTC</t>
  </si>
  <si>
    <t>2022-02-25 19:42:33 UTC</t>
  </si>
  <si>
    <t>2022-02-25 19:39:16 UTC</t>
  </si>
  <si>
    <t>2022-02-25 19:33:30 UTC</t>
  </si>
  <si>
    <t>2022-02-25 16:26:08 UTC</t>
  </si>
  <si>
    <t>2022-02-25 16:17:51 UTC</t>
  </si>
  <si>
    <t>2022-02-25 16:14:43 UTC</t>
  </si>
  <si>
    <t>2022-02-25 16:04:54 UTC</t>
  </si>
  <si>
    <t>2022-02-25 15:46:11 UTC</t>
  </si>
  <si>
    <t>2022-02-25 15:27:54 UTC</t>
  </si>
  <si>
    <t>2022-02-25 15:23:33 UTC</t>
  </si>
  <si>
    <t>2022-02-25 15:19:17 UTC</t>
  </si>
  <si>
    <t>2022-02-25 15:12:12 UTC</t>
  </si>
  <si>
    <t>2022-02-25 15:08:12 UTC</t>
  </si>
  <si>
    <t>2022-02-25 15:03:55 UTC</t>
  </si>
  <si>
    <t>2022-02-25 15:02:01 UTC</t>
  </si>
  <si>
    <t>2022-02-25 14:38:18 UTC</t>
  </si>
  <si>
    <t>2022-02-25 14:29:20 UTC</t>
  </si>
  <si>
    <t>2022-02-25 14:22:09 UTC</t>
  </si>
  <si>
    <t>2022-02-25 14:16:10 UTC</t>
  </si>
  <si>
    <t>2022-02-25 14:04:54 UTC</t>
  </si>
  <si>
    <t>2022-02-25 13:43:12 UTC</t>
  </si>
  <si>
    <t>2022-02-25 13:38:57 UTC</t>
  </si>
  <si>
    <t>2022-02-25 13:30:57 UTC</t>
  </si>
  <si>
    <t>2022-02-25 13:28:13 UTC</t>
  </si>
  <si>
    <t>2022-02-25 12:47:50 UTC</t>
  </si>
  <si>
    <t>2022-02-25 12:01:38 UTC</t>
  </si>
  <si>
    <t>2022-02-25 11:51:17 UTC</t>
  </si>
  <si>
    <t>2022-02-25 11:39:13 UTC</t>
  </si>
  <si>
    <t>2022-02-25 11:13:43 UTC</t>
  </si>
  <si>
    <t>2022-02-25 11:08:22 UTC</t>
  </si>
  <si>
    <t>2022-02-25 09:36:53 UTC</t>
  </si>
  <si>
    <t>2022-02-25 09:23:23 UTC</t>
  </si>
  <si>
    <t>2022-02-25 07:50:12 UTC</t>
  </si>
  <si>
    <t>2022-02-25 07:19:15 UTC</t>
  </si>
  <si>
    <t>2022-02-25 07:05:57 UTC</t>
  </si>
  <si>
    <t>2022-02-25 07:03:42 UTC</t>
  </si>
  <si>
    <t>2022-02-25 06:40:13 UTC</t>
  </si>
  <si>
    <t>2022-02-25 05:48:17 UTC</t>
  </si>
  <si>
    <t>2022-02-25 05:44:33 UTC</t>
  </si>
  <si>
    <t>2022-02-25 04:19:25 UTC</t>
  </si>
  <si>
    <t>2022-02-25 02:34:35 UTC</t>
  </si>
  <si>
    <t>2022-02-25 00:49:16 UTC</t>
  </si>
  <si>
    <t>2022-02-24 21:54:44 UTC</t>
  </si>
  <si>
    <t>2022-02-24 20:02:11 UTC</t>
  </si>
  <si>
    <t>2022-02-24 16:47:40 UTC</t>
  </si>
  <si>
    <t>2022-02-24 15:48:22 UTC</t>
  </si>
  <si>
    <t>2022-02-24 15:45:54 UTC</t>
  </si>
  <si>
    <t>2022-02-24 15:05:11 UTC</t>
  </si>
  <si>
    <t>2022-02-24 15:02:15 UTC</t>
  </si>
  <si>
    <t>2022-02-24 14:56:48 UTC</t>
  </si>
  <si>
    <t>2022-02-24 11:34:39 UTC</t>
  </si>
  <si>
    <t>2022-02-24 11:23:42 UTC</t>
  </si>
  <si>
    <t>2022-02-24 10:53:45 UTC</t>
  </si>
  <si>
    <t>2022-02-24 10:02:33 UTC</t>
  </si>
  <si>
    <t>2022-02-24 09:53:28 UTC</t>
  </si>
  <si>
    <t>2022-02-24 08:46:07 UTC</t>
  </si>
  <si>
    <t>2022-02-24 08:20:18 UTC</t>
  </si>
  <si>
    <t>2022-02-24 08:11:04 UTC</t>
  </si>
  <si>
    <t>2022-02-24 06:34:07 UTC</t>
  </si>
  <si>
    <t>2022-02-24 06:29:01 UTC</t>
  </si>
  <si>
    <t>2022-02-24 06:04:10 UTC</t>
  </si>
  <si>
    <t>2022-02-24 05:48:36 UTC</t>
  </si>
  <si>
    <t>2022-02-24 04:27:00 UTC</t>
  </si>
  <si>
    <t>2022-02-24 02:55:56 UTC</t>
  </si>
  <si>
    <t>2022-02-24 02:55:40 UTC</t>
  </si>
  <si>
    <t>2022-02-24 02:38:09 UTC</t>
  </si>
  <si>
    <t>2022-02-24 01:44:44 UTC</t>
  </si>
  <si>
    <t>2022-02-23 23:13:56 UTC</t>
  </si>
  <si>
    <t>2022-02-23 20:21:35 UTC</t>
  </si>
  <si>
    <t>2022-02-23 18:36:59 UTC</t>
  </si>
  <si>
    <t>2022-02-23 18:35:17 UTC</t>
  </si>
  <si>
    <t>2022-02-23 18:31:42 UTC</t>
  </si>
  <si>
    <t>2022-02-23 18:28:29 UTC</t>
  </si>
  <si>
    <t>2022-02-23 17:03:04 UTC</t>
  </si>
  <si>
    <t>2022-02-23 16:49:21 UTC</t>
  </si>
  <si>
    <t>2022-02-23 16:49:11 UTC</t>
  </si>
  <si>
    <t>2022-02-23 14:33:51 UTC</t>
  </si>
  <si>
    <t>2022-02-23 14:11:23 UTC</t>
  </si>
  <si>
    <t>2022-02-23 12:49:05 UTC</t>
  </si>
  <si>
    <t>2022-02-23 12:26:09 UTC</t>
  </si>
  <si>
    <t>2022-02-23 12:07:17 UTC</t>
  </si>
  <si>
    <t>2022-02-23 09:47:46 UTC</t>
  </si>
  <si>
    <t>2022-02-23 09:39:26 UTC</t>
  </si>
  <si>
    <t>2022-02-23 09:33:51 UTC</t>
  </si>
  <si>
    <t>2022-02-23 09:31:06 UTC</t>
  </si>
  <si>
    <t>2022-02-23 09:30:35 UTC</t>
  </si>
  <si>
    <t>2022-02-23 09:00:41 UTC</t>
  </si>
  <si>
    <t>2022-02-23 08:30:28 UTC</t>
  </si>
  <si>
    <t>2022-02-23 07:22:12 UTC</t>
  </si>
  <si>
    <t>2022-02-23 06:11:37 UTC</t>
  </si>
  <si>
    <t>2022-02-23 03:08:23 UTC</t>
  </si>
  <si>
    <t>2022-02-23 03:08:13 UTC</t>
  </si>
  <si>
    <t>2022-02-23 02:35:34 UTC</t>
  </si>
  <si>
    <t>2022-02-23 02:19:08 UTC</t>
  </si>
  <si>
    <t>2022-02-23 00:52:51 UTC</t>
  </si>
  <si>
    <t>2022-02-23 00:27:55 UTC</t>
  </si>
  <si>
    <t>2022-02-22 23:34:45 UTC</t>
  </si>
  <si>
    <t>2022-02-22 23:06:16 UTC</t>
  </si>
  <si>
    <t>2022-02-22 16:45:16 UTC</t>
  </si>
  <si>
    <t>2022-02-22 16:29:35 UTC</t>
  </si>
  <si>
    <t>2022-02-22 15:32:43 UTC</t>
  </si>
  <si>
    <t>2022-02-22 15:22:30 UTC</t>
  </si>
  <si>
    <t>2022-02-22 14:47:39 UTC</t>
  </si>
  <si>
    <t>2022-02-22 13:34:39 UTC</t>
  </si>
  <si>
    <t>2022-02-22 12:40:15 UTC</t>
  </si>
  <si>
    <t>2022-02-22 10:10:07 UTC</t>
  </si>
  <si>
    <t>2022-02-22 10:06:02 UTC</t>
  </si>
  <si>
    <t>2022-02-22 10:00:47 UTC</t>
  </si>
  <si>
    <t>2022-02-22 08:30:12 UTC</t>
  </si>
  <si>
    <t>2022-02-22 07:17:16 UTC</t>
  </si>
  <si>
    <t>2022-02-22 07:01:31 UTC</t>
  </si>
  <si>
    <t>2022-02-22 06:59:16 UTC</t>
  </si>
  <si>
    <t>2022-02-22 05:26:40 UTC</t>
  </si>
  <si>
    <t>2022-02-22 05:07:27 UTC</t>
  </si>
  <si>
    <t>2022-02-22 03:45:10 UTC</t>
  </si>
  <si>
    <t>2022-02-21 14:01:54 UTC</t>
  </si>
  <si>
    <t>2022-02-21 12:59:47 UTC</t>
  </si>
  <si>
    <t>2022-02-21 08:51:00 UTC</t>
  </si>
  <si>
    <t>2022-02-21 06:27:25 UTC</t>
  </si>
  <si>
    <t>2022-02-21 04:12:49 UTC</t>
  </si>
  <si>
    <t>2022-02-21 04:12:20 UTC</t>
  </si>
  <si>
    <t>2022-02-21 03:42:08 UTC</t>
  </si>
  <si>
    <t>2022-02-21 02:45:29 UTC</t>
  </si>
  <si>
    <t>2022-02-20 18:16:59 UTC</t>
  </si>
  <si>
    <t>2022-02-20 17:28:31 UTC</t>
  </si>
  <si>
    <t>2022-02-20 16:27:42 UTC</t>
  </si>
  <si>
    <t>2022-02-20 16:26:48 UTC</t>
  </si>
  <si>
    <t>2022-02-20 15:19:57 UTC</t>
  </si>
  <si>
    <t>2022-02-20 13:46:52 UTC</t>
  </si>
  <si>
    <t>2022-02-20 13:46:17 UTC</t>
  </si>
  <si>
    <t>2022-02-20 11:13:38 UTC</t>
  </si>
  <si>
    <t>2022-02-20 11:05:05 UTC</t>
  </si>
  <si>
    <t>2022-02-20 08:10:35 UTC</t>
  </si>
  <si>
    <t>2022-02-20 06:33:16 UTC</t>
  </si>
  <si>
    <t>2022-02-20 06:08:58 UTC</t>
  </si>
  <si>
    <t>2022-02-20 04:28:44 UTC</t>
  </si>
  <si>
    <t>2022-02-20 03:52:52 UTC</t>
  </si>
  <si>
    <t>2022-02-19 15:57:28 UTC</t>
  </si>
  <si>
    <t>2022-02-19 14:51:55 UTC</t>
  </si>
  <si>
    <t>2022-02-19 14:51:52 UTC</t>
  </si>
  <si>
    <t>2022-02-19 14:49:51 UTC</t>
  </si>
  <si>
    <t>2022-02-19 14:47:56 UTC</t>
  </si>
  <si>
    <t>2022-02-19 14:39:29 UTC</t>
  </si>
  <si>
    <t>2022-02-19 09:28:37 UTC</t>
  </si>
  <si>
    <t>2022-02-19 06:11:04 UTC</t>
  </si>
  <si>
    <t>2022-02-19 05:31:45 UTC</t>
  </si>
  <si>
    <t>2022-02-19 04:54:00 UTC</t>
  </si>
  <si>
    <t>2022-02-19 04:14:56 UTC</t>
  </si>
  <si>
    <t>2022-02-19 04:08:00 UTC</t>
  </si>
  <si>
    <t>2022-02-18 17:01:23 UTC</t>
  </si>
  <si>
    <t>2022-02-18 16:45:24 UTC</t>
  </si>
  <si>
    <t>2022-02-18 16:08:18 UTC</t>
  </si>
  <si>
    <t>2022-02-18 15:30:52 UTC</t>
  </si>
  <si>
    <t>2022-02-18 14:20:24 UTC</t>
  </si>
  <si>
    <t>2022-02-18 13:06:43 UTC</t>
  </si>
  <si>
    <t>2022-02-18 11:57:46 UTC</t>
  </si>
  <si>
    <t>2022-02-18 11:31:31 UTC</t>
  </si>
  <si>
    <t>2022-02-18 11:00:20 UTC</t>
  </si>
  <si>
    <t>2022-02-18 10:34:06 UTC</t>
  </si>
  <si>
    <t>2022-02-18 10:24:30 UTC</t>
  </si>
  <si>
    <t>2022-02-18 10:08:13 UTC</t>
  </si>
  <si>
    <t>2022-02-18 09:51:21 UTC</t>
  </si>
  <si>
    <t>2022-02-18 09:29:36 UTC</t>
  </si>
  <si>
    <t>2022-02-18 09:21:16 UTC</t>
  </si>
  <si>
    <t>2022-02-18 09:14:47 UTC</t>
  </si>
  <si>
    <t>2022-02-18 09:14:28 UTC</t>
  </si>
  <si>
    <t>2022-02-18 09:11:35 UTC</t>
  </si>
  <si>
    <t>2022-02-18 09:11:10 UTC</t>
  </si>
  <si>
    <t>2022-02-18 08:44:50 UTC</t>
  </si>
  <si>
    <t>2022-02-18 08:41:42 UTC</t>
  </si>
  <si>
    <t>2022-02-18 05:56:40 UTC</t>
  </si>
  <si>
    <t>2022-02-18 05:56:17 UTC</t>
  </si>
  <si>
    <t>2022-02-18 05:54:21 UTC</t>
  </si>
  <si>
    <t>2022-02-18 01:38:03 UTC</t>
  </si>
  <si>
    <t>2022-02-18 00:51:53 UTC</t>
  </si>
  <si>
    <t>2022-02-17 23:50:31 UTC</t>
  </si>
  <si>
    <t>2022-02-17 19:23:09 UTC</t>
  </si>
  <si>
    <t>2022-02-17 19:12:50 UTC</t>
  </si>
  <si>
    <t>2022-02-17 16:22:19 UTC</t>
  </si>
  <si>
    <t>2022-02-17 15:55:49 UTC</t>
  </si>
  <si>
    <t>2022-02-17 14:17:46 UTC</t>
  </si>
  <si>
    <t>2022-02-17 13:30:09 UTC</t>
  </si>
  <si>
    <t>2022-02-17 13:21:24 UTC</t>
  </si>
  <si>
    <t>2022-02-17 11:44:22 UTC</t>
  </si>
  <si>
    <t>2022-02-17 08:08:24 UTC</t>
  </si>
  <si>
    <t>2022-02-17 06:29:08 UTC</t>
  </si>
  <si>
    <t>2022-02-17 06:22:41 UTC</t>
  </si>
  <si>
    <t>2022-02-17 06:21:21 UTC</t>
  </si>
  <si>
    <t>2022-02-17 06:13:14 UTC</t>
  </si>
  <si>
    <t>2022-02-17 06:13:12 UTC</t>
  </si>
  <si>
    <t>2022-02-17 05:52:25 UTC</t>
  </si>
  <si>
    <t>2022-02-17 05:44:54 UTC</t>
  </si>
  <si>
    <t>2022-02-17 05:40:16 UTC</t>
  </si>
  <si>
    <t>2022-02-17 05:34:18 UTC</t>
  </si>
  <si>
    <t>2022-02-17 05:33:39 UTC</t>
  </si>
  <si>
    <t>2022-02-17 05:12:41 UTC</t>
  </si>
  <si>
    <t>2022-02-17 04:55:33 UTC</t>
  </si>
  <si>
    <t>2022-02-17 04:49:00 UTC</t>
  </si>
  <si>
    <t>2022-02-17 03:22:58 UTC</t>
  </si>
  <si>
    <t>2022-02-17 02:59:47 UTC</t>
  </si>
  <si>
    <t>2022-02-17 01:52:28 UTC</t>
  </si>
  <si>
    <t>2022-02-16 17:17:04 UTC</t>
  </si>
  <si>
    <t>2022-02-16 16:16:06 UTC</t>
  </si>
  <si>
    <t>2022-02-16 16:10:20 UTC</t>
  </si>
  <si>
    <t>2022-02-16 13:48:37 UTC</t>
  </si>
  <si>
    <t>2022-02-16 13:15:27 UTC</t>
  </si>
  <si>
    <t>2022-02-16 13:03:43 UTC</t>
  </si>
  <si>
    <t>2022-02-16 12:17:57 UTC</t>
  </si>
  <si>
    <t>2022-02-16 11:58:50 UTC</t>
  </si>
  <si>
    <t>2022-02-16 11:53:10 UTC</t>
  </si>
  <si>
    <t>2022-02-16 10:16:06 UTC</t>
  </si>
  <si>
    <t>2022-02-16 10:03:59 UTC</t>
  </si>
  <si>
    <t>2022-02-16 09:23:16 UTC</t>
  </si>
  <si>
    <t>2022-02-16 06:21:27 UTC</t>
  </si>
  <si>
    <t>2022-02-16 06:16:54 UTC</t>
  </si>
  <si>
    <t>2022-02-16 05:47:01 UTC</t>
  </si>
  <si>
    <t>2022-02-16 05:45:13 UTC</t>
  </si>
  <si>
    <t>2022-02-16 05:44:32 UTC</t>
  </si>
  <si>
    <t>2022-02-16 05:30:49 UTC</t>
  </si>
  <si>
    <t>2022-02-16 04:07:16 UTC</t>
  </si>
  <si>
    <t>2022-02-16 04:03:19 UTC</t>
  </si>
  <si>
    <t>2022-02-15 18:40:37 UTC</t>
  </si>
  <si>
    <t>2022-02-15 18:28:03 UTC</t>
  </si>
  <si>
    <t>2022-02-15 16:50:14 UTC</t>
  </si>
  <si>
    <t>2022-02-15 15:50:11 UTC</t>
  </si>
  <si>
    <t>2022-02-15 15:44:25 UTC</t>
  </si>
  <si>
    <t>2022-02-15 15:00:30 UTC</t>
  </si>
  <si>
    <t>2022-02-15 14:08:12 UTC</t>
  </si>
  <si>
    <t>2022-02-15 14:07:29 UTC</t>
  </si>
  <si>
    <t>2022-02-15 11:57:27 UTC</t>
  </si>
  <si>
    <t>2022-02-15 11:20:37 UTC</t>
  </si>
  <si>
    <t>2022-02-15 08:25:32 UTC</t>
  </si>
  <si>
    <t>2022-02-15 08:23:52 UTC</t>
  </si>
  <si>
    <t>2022-02-15 06:56:14 UTC</t>
  </si>
  <si>
    <t>2022-02-15 06:21:37 UTC</t>
  </si>
  <si>
    <t>2022-02-15 04:45:03 UTC</t>
  </si>
  <si>
    <t>2022-02-15 03:29:55 UTC</t>
  </si>
  <si>
    <t>2022-02-15 03:10:15 UTC</t>
  </si>
  <si>
    <t>2022-02-15 03:04:51 UTC</t>
  </si>
  <si>
    <t>2022-02-14 17:48:02 UTC</t>
  </si>
  <si>
    <t>2022-02-14 16:04:14 UTC</t>
  </si>
  <si>
    <t>2022-02-14 15:52:21 UTC</t>
  </si>
  <si>
    <t>2022-02-14 15:48:52 UTC</t>
  </si>
  <si>
    <t>2022-02-14 14:42:09 UTC</t>
  </si>
  <si>
    <t>2022-02-14 13:00:52 UTC</t>
  </si>
  <si>
    <t>2022-02-14 13:00:18 UTC</t>
  </si>
  <si>
    <t>2022-02-14 12:57:45 UTC</t>
  </si>
  <si>
    <t>2022-02-14 12:15:26 UTC</t>
  </si>
  <si>
    <t>2022-02-14 11:56:24 UTC</t>
  </si>
  <si>
    <t>2022-02-14 11:26:06 UTC</t>
  </si>
  <si>
    <t>2022-02-14 11:05:16 UTC</t>
  </si>
  <si>
    <t>2022-02-14 10:27:30 UTC</t>
  </si>
  <si>
    <t>2022-02-14 09:23:09 UTC</t>
  </si>
  <si>
    <t>2022-02-14 08:38:54 UTC</t>
  </si>
  <si>
    <t>2022-02-14 07:49:54 UTC</t>
  </si>
  <si>
    <t>2022-02-14 06:05:38 UTC</t>
  </si>
  <si>
    <t>2022-02-14 05:48:57 UTC</t>
  </si>
  <si>
    <t>2022-02-14 05:48:43 UTC</t>
  </si>
  <si>
    <t>2022-02-14 05:40:10 UTC</t>
  </si>
  <si>
    <t>2022-02-14 04:54:09 UTC</t>
  </si>
  <si>
    <t>2022-02-14 04:50:41 UTC</t>
  </si>
  <si>
    <t>2022-02-14 04:41:21 UTC</t>
  </si>
  <si>
    <t>2022-02-14 04:41:19 UTC</t>
  </si>
  <si>
    <t>2022-02-14 04:31:36 UTC</t>
  </si>
  <si>
    <t>2022-02-14 04:16:41 UTC</t>
  </si>
  <si>
    <t>2022-02-14 04:16:38 UTC</t>
  </si>
  <si>
    <t>2022-02-13 18:08:13 UTC</t>
  </si>
  <si>
    <t>2022-02-13 16:06:13 UTC</t>
  </si>
  <si>
    <t>2022-02-13 16:05:19 UTC</t>
  </si>
  <si>
    <t>2022-02-13 15:36:38 UTC</t>
  </si>
  <si>
    <t>2022-02-13 15:36:18 UTC</t>
  </si>
  <si>
    <t>2022-02-13 14:41:46 UTC</t>
  </si>
  <si>
    <t>2022-02-13 11:46:45 UTC</t>
  </si>
  <si>
    <t>2022-02-13 11:00:02 UTC</t>
  </si>
  <si>
    <t>2022-02-13 10:32:02 UTC</t>
  </si>
  <si>
    <t>2022-02-13 09:17:53 UTC</t>
  </si>
  <si>
    <t>2022-02-13 08:48:10 UTC</t>
  </si>
  <si>
    <t>2022-02-13 08:28:02 UTC</t>
  </si>
  <si>
    <t>2022-02-13 08:15:36 UTC</t>
  </si>
  <si>
    <t>2022-02-13 08:00:16 UTC</t>
  </si>
  <si>
    <t>2022-02-13 07:59:05 UTC</t>
  </si>
  <si>
    <t>2022-02-13 07:05:05 UTC</t>
  </si>
  <si>
    <t>2022-02-13 06:19:12 UTC</t>
  </si>
  <si>
    <t>2022-02-13 05:27:08 UTC</t>
  </si>
  <si>
    <t>2022-02-13 04:33:27 UTC</t>
  </si>
  <si>
    <t>2022-02-13 04:31:22 UTC</t>
  </si>
  <si>
    <t>2022-02-13 04:27:53 UTC</t>
  </si>
  <si>
    <t>2022-02-13 00:42:44 UTC</t>
  </si>
  <si>
    <t>2022-02-12 17:58:55 UTC</t>
  </si>
  <si>
    <t>2022-02-12 17:00:38 UTC</t>
  </si>
  <si>
    <t>2022-02-12 15:36:59 UTC</t>
  </si>
  <si>
    <t>2022-02-12 15:36:56 UTC</t>
  </si>
  <si>
    <t>2022-02-12 15:36:40 UTC</t>
  </si>
  <si>
    <t>2022-02-12 15:20:46 UTC</t>
  </si>
  <si>
    <t>2022-02-12 14:52:53 UTC</t>
  </si>
  <si>
    <t>2022-02-12 14:36:34 UTC</t>
  </si>
  <si>
    <t>2022-02-12 13:40:01 UTC</t>
  </si>
  <si>
    <t>2022-02-12 13:27:59 UTC</t>
  </si>
  <si>
    <t>2022-02-12 12:59:23 UTC</t>
  </si>
  <si>
    <t>2022-02-12 12:53:11 UTC</t>
  </si>
  <si>
    <t>2022-02-12 12:49:47 UTC</t>
  </si>
  <si>
    <t>2022-02-12 08:24:16 UTC</t>
  </si>
  <si>
    <t>2022-02-12 07:22:40 UTC</t>
  </si>
  <si>
    <t>2022-02-12 06:11:35 UTC</t>
  </si>
  <si>
    <t>2022-02-12 06:01:44 UTC</t>
  </si>
  <si>
    <t>2022-02-12 05:55:57 UTC</t>
  </si>
  <si>
    <t>2022-02-12 04:19:22 UTC</t>
  </si>
  <si>
    <t>2022-02-12 04:17:36 UTC</t>
  </si>
  <si>
    <t>2022-02-12 04:17:04 UTC</t>
  </si>
  <si>
    <t>2022-02-12 03:09:15 UTC</t>
  </si>
  <si>
    <t>2022-02-12 02:58:16 UTC</t>
  </si>
  <si>
    <t>2022-02-12 01:56:36 UTC</t>
  </si>
  <si>
    <t>Public Database</t>
  </si>
  <si>
    <t>https://console.cloud.google.com/marketplace/product/obfuscated-ga360-data/obfuscated-ga360-data</t>
  </si>
  <si>
    <t>I have never worked with google big query</t>
  </si>
  <si>
    <t>Input List A</t>
  </si>
  <si>
    <t>Output</t>
  </si>
  <si>
    <t>Input List B</t>
  </si>
  <si>
    <t>aso, cro, app</t>
  </si>
  <si>
    <t>aso, cro, whatsapp</t>
  </si>
  <si>
    <t>app, data, insta</t>
  </si>
  <si>
    <t>whatsapp, multimedia, whatsapp app</t>
  </si>
  <si>
    <t>whatsapp, multimedia, peter, sam</t>
  </si>
  <si>
    <t>aso,cro,whatsapp</t>
  </si>
  <si>
    <t>insta, delta, summation</t>
  </si>
  <si>
    <t>aso, whatsapp</t>
  </si>
  <si>
    <t>I am skilled in python as of the need of data analytics not python api</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</si>
</sst>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color theme="1"/>
      <name val="Arial"/>
      <scheme val="minor"/>
    </font>
    <font>
      <u/>
      <color rgb="FF0000FF"/>
    </font>
    <font>
      <color rgb="FF222222"/>
      <name val="Arial"/>
    </font>
    <font>
      <b/>
      <color theme="1"/>
      <name val="Arial"/>
    </font>
    <font>
      <color theme="1"/>
      <name val="Arial"/>
    </font>
  </fonts>
  <fills count="5">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Font="1"/>
    <xf borderId="0" fillId="2" fontId="4" numFmtId="0" xfId="0" applyAlignment="1" applyFill="1" applyFont="1">
      <alignment readingOrder="0"/>
    </xf>
    <xf borderId="0" fillId="3" fontId="1" numFmtId="0" xfId="0" applyAlignment="1" applyFill="1" applyFont="1">
      <alignment readingOrder="0"/>
    </xf>
    <xf borderId="0" fillId="3" fontId="1" numFmtId="0" xfId="0" applyFont="1"/>
    <xf borderId="0" fillId="3" fontId="5" numFmtId="0" xfId="0" applyAlignment="1" applyFont="1">
      <alignment readingOrder="0" vertical="bottom"/>
    </xf>
    <xf borderId="0" fillId="4" fontId="5" numFmtId="0" xfId="0" applyAlignment="1" applyFill="1" applyFont="1">
      <alignment vertical="bottom"/>
    </xf>
    <xf borderId="0" fillId="0" fontId="6" numFmtId="0" xfId="0" applyAlignment="1" applyFont="1">
      <alignment vertical="bottom"/>
    </xf>
    <xf borderId="0" fillId="0" fontId="6" numFmtId="0" xfId="0" applyAlignment="1" applyFont="1">
      <alignment readingOrder="0" vertical="bottom"/>
    </xf>
    <xf borderId="0" fillId="0" fontId="5" numFmtId="0" xfId="0" applyAlignment="1" applyFont="1">
      <alignment vertical="bottom"/>
    </xf>
    <xf borderId="0" fillId="0" fontId="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933450</xdr:colOff>
      <xdr:row>6</xdr:row>
      <xdr:rowOff>171450</xdr:rowOff>
    </xdr:from>
    <xdr:ext cx="3581400" cy="29241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3743325</xdr:colOff>
      <xdr:row>8</xdr:row>
      <xdr:rowOff>85725</xdr:rowOff>
    </xdr:from>
    <xdr:ext cx="3838575" cy="31432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114300</xdr:colOff>
      <xdr:row>7</xdr:row>
      <xdr:rowOff>66675</xdr:rowOff>
    </xdr:from>
    <xdr:ext cx="8829675" cy="20955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600075</xdr:colOff>
      <xdr:row>7</xdr:row>
      <xdr:rowOff>76200</xdr:rowOff>
    </xdr:from>
    <xdr:ext cx="3714750" cy="32670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561975</xdr:colOff>
      <xdr:row>8</xdr:row>
      <xdr:rowOff>28575</xdr:rowOff>
    </xdr:from>
    <xdr:ext cx="11801475" cy="17335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search?q=messenger%20app&amp;c=apps" TargetMode="External"/><Relationship Id="rId2" Type="http://schemas.openxmlformats.org/officeDocument/2006/relationships/hyperlink" Target="https://play.google.com/store/search?q=torch&amp;c=apps" TargetMode="External"/><Relationship Id="rId3" Type="http://schemas.openxmlformats.org/officeDocument/2006/relationships/hyperlink" Target="https://play.google.com/store/search?q=personal%20loan%20app&amp;c=apps" TargetMode="External"/><Relationship Id="rId4" Type="http://schemas.openxmlformats.org/officeDocument/2006/relationships/hyperlink" Target="https://play.google.com/store/search?q=pnr%20status%20in%20india&amp;c=app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nsole.cloud.google.com/marketplace/product/obfuscated-ga360-data/obfuscated-ga360-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25"/>
  </cols>
  <sheetData>
    <row r="1">
      <c r="B1" s="1" t="s">
        <v>0</v>
      </c>
      <c r="C1" s="1" t="s">
        <v>1</v>
      </c>
      <c r="E1" s="2"/>
    </row>
    <row r="2">
      <c r="B2" s="3" t="s">
        <v>2</v>
      </c>
      <c r="C2" s="1">
        <v>50.0</v>
      </c>
      <c r="D2" s="4" t="str">
        <f>IFERROR(__xludf.DUMMYFUNCTION("QUERY(B2:C5,""SELECT REPLACE(SUBSTR(B, INSTR(B, 'search?q=')+length('search?q='), INSTR(SUBSTR(B, INSTR(B, 'search?q=')+length('search?q=')), '&amp;c=') - 1 ),'%20',' ')"")"),"#VALUE!")</f>
        <v>#VALUE!</v>
      </c>
      <c r="E2" s="1" t="s">
        <v>3</v>
      </c>
    </row>
    <row r="3">
      <c r="B3" s="3" t="s">
        <v>4</v>
      </c>
      <c r="C3" s="1">
        <v>20.0</v>
      </c>
    </row>
    <row r="4">
      <c r="B4" s="3" t="s">
        <v>5</v>
      </c>
      <c r="C4" s="1">
        <v>10.0</v>
      </c>
    </row>
    <row r="5">
      <c r="B5" s="3" t="s">
        <v>6</v>
      </c>
      <c r="C5" s="1">
        <v>10.0</v>
      </c>
    </row>
    <row r="6">
      <c r="E6" s="5" t="s">
        <v>7</v>
      </c>
    </row>
    <row r="18">
      <c r="B18" s="6" t="s">
        <v>8</v>
      </c>
      <c r="C18" s="7"/>
    </row>
  </sheetData>
  <hyperlinks>
    <hyperlink r:id="rId1" ref="B2"/>
    <hyperlink r:id="rId2" ref="B3"/>
    <hyperlink r:id="rId3" ref="B4"/>
    <hyperlink r:id="rId4" ref="B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s>
  <sheetData>
    <row r="2">
      <c r="A2" s="2" t="s">
        <v>9</v>
      </c>
      <c r="B2" s="2" t="s">
        <v>10</v>
      </c>
    </row>
    <row r="3">
      <c r="A3" s="1" t="s">
        <v>11</v>
      </c>
      <c r="B3" s="1" t="s">
        <v>12</v>
      </c>
      <c r="D3" s="4" t="str">
        <f>IFERROR(__xludf.DUMMYFUNCTION("QUERY(A3:B9372,""SELECT DATE(A) AS date, COUNT(*) AS total_incidents, SUM(CASE WHEN B IS NOT NULL THEN 1 ELSE 0 END) AS incidents_with_id, ROUND(SUM(CASE WHEN B IS NOT NULL THEN 1 ELSE 0 END) / COUNT(*) * 100, 2) AS percent_incidents_with_id, DATE_FORMAT("&amp;"CONVERT_TZ(A,'+00:00','+05:30'),'%H') AS hour_in_ist GROUP BY date ORDER BY date;"")"),"#VALUE!")</f>
        <v>#VALUE!</v>
      </c>
    </row>
    <row r="4">
      <c r="A4" s="1" t="s">
        <v>13</v>
      </c>
      <c r="B4" s="1" t="s">
        <v>14</v>
      </c>
    </row>
    <row r="5">
      <c r="A5" s="1" t="s">
        <v>15</v>
      </c>
      <c r="B5" s="1" t="s">
        <v>16</v>
      </c>
    </row>
    <row r="6">
      <c r="A6" s="1" t="s">
        <v>17</v>
      </c>
      <c r="B6" s="1" t="s">
        <v>18</v>
      </c>
    </row>
    <row r="7">
      <c r="A7" s="1" t="s">
        <v>19</v>
      </c>
    </row>
    <row r="8">
      <c r="A8" s="1" t="s">
        <v>20</v>
      </c>
      <c r="B8" s="1" t="s">
        <v>21</v>
      </c>
    </row>
    <row r="9">
      <c r="A9" s="1" t="s">
        <v>22</v>
      </c>
    </row>
    <row r="10">
      <c r="A10" s="1" t="s">
        <v>23</v>
      </c>
    </row>
    <row r="11">
      <c r="A11" s="1" t="s">
        <v>24</v>
      </c>
    </row>
    <row r="12">
      <c r="A12" s="1" t="s">
        <v>25</v>
      </c>
    </row>
    <row r="13">
      <c r="A13" s="1" t="s">
        <v>25</v>
      </c>
      <c r="B13" s="1" t="s">
        <v>26</v>
      </c>
    </row>
    <row r="14">
      <c r="A14" s="1" t="s">
        <v>27</v>
      </c>
    </row>
    <row r="15">
      <c r="A15" s="1" t="s">
        <v>28</v>
      </c>
      <c r="B15" s="1" t="s">
        <v>29</v>
      </c>
    </row>
    <row r="16">
      <c r="A16" s="1" t="s">
        <v>30</v>
      </c>
    </row>
    <row r="17">
      <c r="A17" s="1" t="s">
        <v>31</v>
      </c>
    </row>
    <row r="18">
      <c r="A18" s="1" t="s">
        <v>32</v>
      </c>
      <c r="B18" s="1" t="s">
        <v>33</v>
      </c>
    </row>
    <row r="19">
      <c r="A19" s="1" t="s">
        <v>34</v>
      </c>
      <c r="B19" s="1" t="s">
        <v>35</v>
      </c>
    </row>
    <row r="20">
      <c r="A20" s="1" t="s">
        <v>36</v>
      </c>
      <c r="B20" s="1" t="s">
        <v>37</v>
      </c>
    </row>
    <row r="21">
      <c r="A21" s="1" t="s">
        <v>38</v>
      </c>
      <c r="B21" s="1" t="s">
        <v>37</v>
      </c>
    </row>
    <row r="22">
      <c r="A22" s="1" t="s">
        <v>39</v>
      </c>
      <c r="B22" s="1" t="s">
        <v>40</v>
      </c>
    </row>
    <row r="23">
      <c r="A23" s="1" t="s">
        <v>41</v>
      </c>
    </row>
    <row r="24">
      <c r="A24" s="1" t="s">
        <v>42</v>
      </c>
      <c r="B24" s="1" t="s">
        <v>40</v>
      </c>
    </row>
    <row r="25">
      <c r="A25" s="1" t="s">
        <v>43</v>
      </c>
      <c r="B25" s="1" t="s">
        <v>40</v>
      </c>
    </row>
    <row r="26">
      <c r="A26" s="1" t="s">
        <v>44</v>
      </c>
      <c r="B26" s="1" t="s">
        <v>40</v>
      </c>
    </row>
    <row r="27">
      <c r="A27" s="1" t="s">
        <v>45</v>
      </c>
      <c r="B27" s="1" t="s">
        <v>46</v>
      </c>
    </row>
    <row r="28">
      <c r="A28" s="1" t="s">
        <v>47</v>
      </c>
    </row>
    <row r="29">
      <c r="A29" s="1" t="s">
        <v>48</v>
      </c>
      <c r="B29" s="1" t="s">
        <v>49</v>
      </c>
    </row>
    <row r="30">
      <c r="A30" s="1" t="s">
        <v>50</v>
      </c>
    </row>
    <row r="31">
      <c r="A31" s="1" t="s">
        <v>51</v>
      </c>
      <c r="B31" s="1" t="s">
        <v>52</v>
      </c>
    </row>
    <row r="32">
      <c r="A32" s="1" t="s">
        <v>53</v>
      </c>
    </row>
    <row r="33">
      <c r="A33" s="1" t="s">
        <v>54</v>
      </c>
    </row>
    <row r="34">
      <c r="A34" s="1" t="s">
        <v>55</v>
      </c>
    </row>
    <row r="35">
      <c r="A35" s="1" t="s">
        <v>56</v>
      </c>
    </row>
    <row r="36">
      <c r="A36" s="1" t="s">
        <v>57</v>
      </c>
    </row>
    <row r="37">
      <c r="A37" s="1" t="s">
        <v>58</v>
      </c>
    </row>
    <row r="38">
      <c r="A38" s="1" t="s">
        <v>59</v>
      </c>
    </row>
    <row r="39">
      <c r="A39" s="1" t="s">
        <v>60</v>
      </c>
      <c r="B39" s="1" t="s">
        <v>61</v>
      </c>
    </row>
    <row r="40">
      <c r="A40" s="1" t="s">
        <v>62</v>
      </c>
    </row>
    <row r="41">
      <c r="A41" s="1" t="s">
        <v>63</v>
      </c>
    </row>
    <row r="42">
      <c r="A42" s="1" t="s">
        <v>64</v>
      </c>
    </row>
    <row r="43">
      <c r="A43" s="1" t="s">
        <v>65</v>
      </c>
    </row>
    <row r="44">
      <c r="A44" s="1" t="s">
        <v>66</v>
      </c>
    </row>
    <row r="45">
      <c r="A45" s="1" t="s">
        <v>67</v>
      </c>
    </row>
    <row r="46">
      <c r="A46" s="1" t="s">
        <v>68</v>
      </c>
    </row>
    <row r="47">
      <c r="A47" s="1" t="s">
        <v>69</v>
      </c>
    </row>
    <row r="48">
      <c r="A48" s="1" t="s">
        <v>70</v>
      </c>
      <c r="B48" s="1" t="s">
        <v>71</v>
      </c>
    </row>
    <row r="49">
      <c r="A49" s="1" t="s">
        <v>72</v>
      </c>
    </row>
    <row r="50">
      <c r="A50" s="1" t="s">
        <v>73</v>
      </c>
      <c r="B50" s="1" t="s">
        <v>74</v>
      </c>
    </row>
    <row r="51">
      <c r="A51" s="1" t="s">
        <v>75</v>
      </c>
      <c r="B51" s="1" t="s">
        <v>74</v>
      </c>
    </row>
    <row r="52">
      <c r="A52" s="1" t="s">
        <v>76</v>
      </c>
      <c r="B52" s="1" t="s">
        <v>74</v>
      </c>
    </row>
    <row r="53">
      <c r="A53" s="1" t="s">
        <v>77</v>
      </c>
      <c r="B53" s="1" t="s">
        <v>74</v>
      </c>
    </row>
    <row r="54">
      <c r="A54" s="1" t="s">
        <v>78</v>
      </c>
    </row>
    <row r="55">
      <c r="A55" s="1" t="s">
        <v>79</v>
      </c>
      <c r="B55" s="1" t="s">
        <v>74</v>
      </c>
    </row>
    <row r="56">
      <c r="A56" s="1" t="s">
        <v>80</v>
      </c>
      <c r="B56" s="1" t="s">
        <v>81</v>
      </c>
    </row>
    <row r="57">
      <c r="A57" s="1" t="s">
        <v>82</v>
      </c>
    </row>
    <row r="58">
      <c r="A58" s="1" t="s">
        <v>83</v>
      </c>
      <c r="B58" s="1" t="s">
        <v>84</v>
      </c>
    </row>
    <row r="59">
      <c r="A59" s="1" t="s">
        <v>85</v>
      </c>
      <c r="B59" s="1" t="s">
        <v>81</v>
      </c>
    </row>
    <row r="60">
      <c r="A60" s="1" t="s">
        <v>86</v>
      </c>
      <c r="B60" s="1" t="s">
        <v>81</v>
      </c>
    </row>
    <row r="61">
      <c r="A61" s="1" t="s">
        <v>87</v>
      </c>
      <c r="B61" s="1" t="s">
        <v>84</v>
      </c>
    </row>
    <row r="62">
      <c r="A62" s="1" t="s">
        <v>88</v>
      </c>
    </row>
    <row r="63">
      <c r="A63" s="1" t="s">
        <v>89</v>
      </c>
      <c r="B63" s="1" t="s">
        <v>74</v>
      </c>
    </row>
    <row r="64">
      <c r="A64" s="1" t="s">
        <v>90</v>
      </c>
      <c r="B64" s="1" t="s">
        <v>81</v>
      </c>
    </row>
    <row r="65">
      <c r="A65" s="1" t="s">
        <v>91</v>
      </c>
      <c r="B65" s="1" t="s">
        <v>74</v>
      </c>
    </row>
    <row r="66">
      <c r="A66" s="1" t="s">
        <v>92</v>
      </c>
      <c r="B66" s="1" t="s">
        <v>74</v>
      </c>
    </row>
    <row r="67">
      <c r="A67" s="1" t="s">
        <v>93</v>
      </c>
      <c r="B67" s="1" t="s">
        <v>74</v>
      </c>
    </row>
    <row r="68">
      <c r="A68" s="1" t="s">
        <v>94</v>
      </c>
    </row>
    <row r="69">
      <c r="A69" s="1" t="s">
        <v>95</v>
      </c>
      <c r="B69" s="1" t="s">
        <v>96</v>
      </c>
    </row>
    <row r="70">
      <c r="A70" s="1" t="s">
        <v>97</v>
      </c>
      <c r="B70" s="1" t="s">
        <v>96</v>
      </c>
    </row>
    <row r="71">
      <c r="A71" s="1" t="s">
        <v>98</v>
      </c>
      <c r="B71" s="1" t="s">
        <v>81</v>
      </c>
    </row>
    <row r="72">
      <c r="A72" s="1" t="s">
        <v>99</v>
      </c>
      <c r="B72" s="1" t="s">
        <v>81</v>
      </c>
    </row>
    <row r="73">
      <c r="A73" s="1" t="s">
        <v>100</v>
      </c>
      <c r="B73" s="1" t="s">
        <v>81</v>
      </c>
    </row>
    <row r="74">
      <c r="A74" s="1" t="s">
        <v>101</v>
      </c>
      <c r="B74" s="1" t="s">
        <v>102</v>
      </c>
    </row>
    <row r="75">
      <c r="A75" s="1" t="s">
        <v>103</v>
      </c>
    </row>
    <row r="76">
      <c r="A76" s="1" t="s">
        <v>104</v>
      </c>
    </row>
    <row r="77">
      <c r="A77" s="1" t="s">
        <v>105</v>
      </c>
      <c r="B77" s="1" t="s">
        <v>106</v>
      </c>
    </row>
    <row r="78">
      <c r="A78" s="1" t="s">
        <v>107</v>
      </c>
    </row>
    <row r="79">
      <c r="A79" s="1" t="s">
        <v>108</v>
      </c>
      <c r="B79" s="1" t="s">
        <v>109</v>
      </c>
    </row>
    <row r="80">
      <c r="A80" s="1" t="s">
        <v>110</v>
      </c>
    </row>
    <row r="81">
      <c r="A81" s="1" t="s">
        <v>111</v>
      </c>
    </row>
    <row r="82">
      <c r="A82" s="1" t="s">
        <v>112</v>
      </c>
    </row>
    <row r="83">
      <c r="A83" s="1" t="s">
        <v>113</v>
      </c>
      <c r="B83" s="1" t="s">
        <v>74</v>
      </c>
    </row>
    <row r="84">
      <c r="A84" s="1" t="s">
        <v>114</v>
      </c>
    </row>
    <row r="85">
      <c r="A85" s="1" t="s">
        <v>115</v>
      </c>
      <c r="B85" s="1" t="s">
        <v>116</v>
      </c>
    </row>
    <row r="86">
      <c r="A86" s="1" t="s">
        <v>117</v>
      </c>
      <c r="B86" s="1" t="s">
        <v>74</v>
      </c>
    </row>
    <row r="87">
      <c r="A87" s="1" t="s">
        <v>118</v>
      </c>
    </row>
    <row r="88">
      <c r="A88" s="1" t="s">
        <v>119</v>
      </c>
    </row>
    <row r="89">
      <c r="A89" s="1" t="s">
        <v>120</v>
      </c>
    </row>
    <row r="90">
      <c r="A90" s="1" t="s">
        <v>121</v>
      </c>
      <c r="B90" s="1" t="s">
        <v>122</v>
      </c>
    </row>
    <row r="91">
      <c r="A91" s="1" t="s">
        <v>123</v>
      </c>
    </row>
    <row r="92">
      <c r="A92" s="1" t="s">
        <v>124</v>
      </c>
      <c r="B92" s="1" t="s">
        <v>125</v>
      </c>
    </row>
    <row r="93">
      <c r="A93" s="1" t="s">
        <v>126</v>
      </c>
    </row>
    <row r="94">
      <c r="A94" s="1" t="s">
        <v>127</v>
      </c>
      <c r="B94" s="1" t="s">
        <v>106</v>
      </c>
    </row>
    <row r="95">
      <c r="A95" s="1" t="s">
        <v>128</v>
      </c>
      <c r="B95" s="1" t="s">
        <v>106</v>
      </c>
    </row>
    <row r="96">
      <c r="A96" s="1" t="s">
        <v>129</v>
      </c>
      <c r="B96" s="1" t="s">
        <v>130</v>
      </c>
    </row>
    <row r="97">
      <c r="A97" s="1" t="s">
        <v>131</v>
      </c>
      <c r="B97" s="1" t="s">
        <v>130</v>
      </c>
    </row>
    <row r="98">
      <c r="A98" s="1" t="s">
        <v>132</v>
      </c>
      <c r="B98" s="1" t="s">
        <v>133</v>
      </c>
    </row>
    <row r="99">
      <c r="A99" s="1" t="s">
        <v>134</v>
      </c>
      <c r="B99" s="1" t="s">
        <v>135</v>
      </c>
    </row>
    <row r="100">
      <c r="A100" s="1" t="s">
        <v>136</v>
      </c>
    </row>
    <row r="101">
      <c r="A101" s="1" t="s">
        <v>137</v>
      </c>
    </row>
    <row r="102">
      <c r="A102" s="1" t="s">
        <v>138</v>
      </c>
    </row>
    <row r="103">
      <c r="A103" s="1" t="s">
        <v>139</v>
      </c>
    </row>
    <row r="104">
      <c r="A104" s="1" t="s">
        <v>140</v>
      </c>
    </row>
    <row r="105">
      <c r="A105" s="1" t="s">
        <v>141</v>
      </c>
      <c r="B105" s="1" t="s">
        <v>142</v>
      </c>
    </row>
    <row r="106">
      <c r="A106" s="1" t="s">
        <v>143</v>
      </c>
      <c r="B106" s="1" t="s">
        <v>142</v>
      </c>
    </row>
    <row r="107">
      <c r="A107" s="1" t="s">
        <v>144</v>
      </c>
      <c r="B107" s="1" t="s">
        <v>145</v>
      </c>
    </row>
    <row r="108">
      <c r="A108" s="1" t="s">
        <v>146</v>
      </c>
    </row>
    <row r="109">
      <c r="A109" s="1" t="s">
        <v>147</v>
      </c>
    </row>
    <row r="110">
      <c r="A110" s="1" t="s">
        <v>148</v>
      </c>
    </row>
    <row r="111">
      <c r="A111" s="1" t="s">
        <v>149</v>
      </c>
      <c r="B111" s="1" t="s">
        <v>150</v>
      </c>
    </row>
    <row r="112">
      <c r="A112" s="1" t="s">
        <v>151</v>
      </c>
      <c r="B112" s="1" t="s">
        <v>152</v>
      </c>
    </row>
    <row r="113">
      <c r="A113" s="1" t="s">
        <v>153</v>
      </c>
    </row>
    <row r="114">
      <c r="A114" s="1" t="s">
        <v>154</v>
      </c>
      <c r="B114" s="1" t="s">
        <v>155</v>
      </c>
    </row>
    <row r="115">
      <c r="A115" s="1" t="s">
        <v>156</v>
      </c>
      <c r="B115" s="1" t="s">
        <v>157</v>
      </c>
    </row>
    <row r="116">
      <c r="A116" s="1" t="s">
        <v>158</v>
      </c>
    </row>
    <row r="117">
      <c r="A117" s="1" t="s">
        <v>159</v>
      </c>
    </row>
    <row r="118">
      <c r="A118" s="1" t="s">
        <v>160</v>
      </c>
    </row>
    <row r="119">
      <c r="A119" s="1" t="s">
        <v>161</v>
      </c>
      <c r="B119" s="1" t="s">
        <v>162</v>
      </c>
    </row>
    <row r="120">
      <c r="A120" s="1" t="s">
        <v>163</v>
      </c>
      <c r="B120" s="1" t="s">
        <v>164</v>
      </c>
    </row>
    <row r="121">
      <c r="A121" s="1" t="s">
        <v>165</v>
      </c>
      <c r="B121" s="1" t="s">
        <v>166</v>
      </c>
    </row>
    <row r="122">
      <c r="A122" s="1" t="s">
        <v>167</v>
      </c>
    </row>
    <row r="123">
      <c r="A123" s="1" t="s">
        <v>168</v>
      </c>
    </row>
    <row r="124">
      <c r="A124" s="1" t="s">
        <v>169</v>
      </c>
    </row>
    <row r="125">
      <c r="A125" s="1" t="s">
        <v>169</v>
      </c>
      <c r="B125" s="1" t="s">
        <v>170</v>
      </c>
    </row>
    <row r="126">
      <c r="A126" s="1" t="s">
        <v>171</v>
      </c>
      <c r="B126" s="1" t="s">
        <v>172</v>
      </c>
    </row>
    <row r="127">
      <c r="A127" s="1" t="s">
        <v>173</v>
      </c>
      <c r="B127" s="1" t="s">
        <v>174</v>
      </c>
    </row>
    <row r="128">
      <c r="A128" s="1" t="s">
        <v>175</v>
      </c>
    </row>
    <row r="129">
      <c r="A129" s="1" t="s">
        <v>176</v>
      </c>
      <c r="B129" s="1" t="s">
        <v>177</v>
      </c>
    </row>
    <row r="130">
      <c r="A130" s="1" t="s">
        <v>178</v>
      </c>
    </row>
    <row r="131">
      <c r="A131" s="1" t="s">
        <v>179</v>
      </c>
      <c r="B131" s="1" t="s">
        <v>180</v>
      </c>
    </row>
    <row r="132">
      <c r="A132" s="1" t="s">
        <v>181</v>
      </c>
      <c r="B132" s="1" t="s">
        <v>182</v>
      </c>
    </row>
    <row r="133">
      <c r="A133" s="1" t="s">
        <v>183</v>
      </c>
    </row>
    <row r="134">
      <c r="A134" s="1" t="s">
        <v>184</v>
      </c>
    </row>
    <row r="135">
      <c r="A135" s="1" t="s">
        <v>185</v>
      </c>
    </row>
    <row r="136">
      <c r="A136" s="1" t="s">
        <v>186</v>
      </c>
    </row>
    <row r="137">
      <c r="A137" s="1" t="s">
        <v>187</v>
      </c>
      <c r="B137" s="1" t="s">
        <v>180</v>
      </c>
    </row>
    <row r="138">
      <c r="A138" s="1" t="s">
        <v>188</v>
      </c>
    </row>
    <row r="139">
      <c r="A139" s="1" t="s">
        <v>189</v>
      </c>
      <c r="B139" s="1" t="s">
        <v>180</v>
      </c>
    </row>
    <row r="140">
      <c r="A140" s="1" t="s">
        <v>190</v>
      </c>
    </row>
    <row r="141">
      <c r="A141" s="1" t="s">
        <v>191</v>
      </c>
      <c r="B141" s="1" t="s">
        <v>180</v>
      </c>
    </row>
    <row r="142">
      <c r="A142" s="1" t="s">
        <v>192</v>
      </c>
      <c r="B142" s="1" t="s">
        <v>180</v>
      </c>
    </row>
    <row r="143">
      <c r="A143" s="1" t="s">
        <v>193</v>
      </c>
      <c r="B143" s="1" t="s">
        <v>180</v>
      </c>
    </row>
    <row r="144">
      <c r="A144" s="1" t="s">
        <v>194</v>
      </c>
    </row>
    <row r="145">
      <c r="A145" s="1" t="s">
        <v>195</v>
      </c>
    </row>
    <row r="146">
      <c r="A146" s="1" t="s">
        <v>196</v>
      </c>
    </row>
    <row r="147">
      <c r="A147" s="1" t="s">
        <v>197</v>
      </c>
      <c r="B147" s="1" t="s">
        <v>180</v>
      </c>
    </row>
    <row r="148">
      <c r="A148" s="1" t="s">
        <v>198</v>
      </c>
    </row>
    <row r="149">
      <c r="A149" s="1" t="s">
        <v>199</v>
      </c>
      <c r="B149" s="1" t="s">
        <v>200</v>
      </c>
    </row>
    <row r="150">
      <c r="A150" s="1" t="s">
        <v>201</v>
      </c>
      <c r="B150" s="1" t="s">
        <v>200</v>
      </c>
    </row>
    <row r="151">
      <c r="A151" s="1" t="s">
        <v>202</v>
      </c>
      <c r="B151" s="1" t="s">
        <v>200</v>
      </c>
    </row>
    <row r="152">
      <c r="A152" s="1" t="s">
        <v>203</v>
      </c>
    </row>
    <row r="153">
      <c r="A153" s="1" t="s">
        <v>204</v>
      </c>
      <c r="B153" s="1" t="s">
        <v>200</v>
      </c>
    </row>
    <row r="154">
      <c r="A154" s="1" t="s">
        <v>205</v>
      </c>
    </row>
    <row r="155">
      <c r="A155" s="1" t="s">
        <v>206</v>
      </c>
    </row>
    <row r="156">
      <c r="A156" s="1" t="s">
        <v>207</v>
      </c>
      <c r="B156" s="1" t="s">
        <v>200</v>
      </c>
    </row>
    <row r="157">
      <c r="A157" s="1" t="s">
        <v>208</v>
      </c>
    </row>
    <row r="158">
      <c r="A158" s="1" t="s">
        <v>209</v>
      </c>
    </row>
    <row r="159">
      <c r="A159" s="1" t="s">
        <v>210</v>
      </c>
    </row>
    <row r="160">
      <c r="A160" s="1" t="s">
        <v>211</v>
      </c>
    </row>
    <row r="161">
      <c r="A161" s="1" t="s">
        <v>212</v>
      </c>
    </row>
    <row r="162">
      <c r="A162" s="1" t="s">
        <v>213</v>
      </c>
      <c r="B162" s="1" t="s">
        <v>200</v>
      </c>
    </row>
    <row r="163">
      <c r="A163" s="1" t="s">
        <v>214</v>
      </c>
      <c r="B163" s="1" t="s">
        <v>215</v>
      </c>
    </row>
    <row r="164">
      <c r="A164" s="1" t="s">
        <v>216</v>
      </c>
      <c r="B164" s="1" t="s">
        <v>217</v>
      </c>
    </row>
    <row r="165">
      <c r="A165" s="1" t="s">
        <v>218</v>
      </c>
    </row>
    <row r="166">
      <c r="A166" s="1" t="s">
        <v>219</v>
      </c>
      <c r="B166" s="1" t="s">
        <v>220</v>
      </c>
    </row>
    <row r="167">
      <c r="A167" s="1" t="s">
        <v>221</v>
      </c>
      <c r="B167" s="1" t="s">
        <v>84</v>
      </c>
    </row>
    <row r="168">
      <c r="A168" s="1" t="s">
        <v>222</v>
      </c>
    </row>
    <row r="169">
      <c r="A169" s="1" t="s">
        <v>223</v>
      </c>
      <c r="B169" s="1" t="s">
        <v>84</v>
      </c>
    </row>
    <row r="170">
      <c r="A170" s="1" t="s">
        <v>224</v>
      </c>
      <c r="B170" s="1" t="s">
        <v>84</v>
      </c>
    </row>
    <row r="171">
      <c r="A171" s="1" t="s">
        <v>225</v>
      </c>
      <c r="B171" s="1" t="s">
        <v>226</v>
      </c>
    </row>
    <row r="172">
      <c r="A172" s="1" t="s">
        <v>227</v>
      </c>
      <c r="B172" s="1" t="s">
        <v>228</v>
      </c>
    </row>
    <row r="173">
      <c r="A173" s="1" t="s">
        <v>229</v>
      </c>
      <c r="B173" s="1" t="s">
        <v>230</v>
      </c>
    </row>
    <row r="174">
      <c r="A174" s="1" t="s">
        <v>231</v>
      </c>
    </row>
    <row r="175">
      <c r="A175" s="1" t="s">
        <v>232</v>
      </c>
      <c r="B175" s="1" t="s">
        <v>233</v>
      </c>
    </row>
    <row r="176">
      <c r="A176" s="1" t="s">
        <v>234</v>
      </c>
      <c r="B176" s="1" t="s">
        <v>133</v>
      </c>
    </row>
    <row r="177">
      <c r="A177" s="1" t="s">
        <v>235</v>
      </c>
      <c r="B177" s="1" t="s">
        <v>236</v>
      </c>
    </row>
    <row r="178">
      <c r="A178" s="1" t="s">
        <v>237</v>
      </c>
      <c r="B178" s="1" t="s">
        <v>238</v>
      </c>
    </row>
    <row r="179">
      <c r="A179" s="1" t="s">
        <v>239</v>
      </c>
      <c r="B179" s="1" t="s">
        <v>217</v>
      </c>
    </row>
    <row r="180">
      <c r="A180" s="1" t="s">
        <v>240</v>
      </c>
      <c r="B180" s="1" t="s">
        <v>241</v>
      </c>
    </row>
    <row r="181">
      <c r="A181" s="1" t="s">
        <v>242</v>
      </c>
    </row>
    <row r="182">
      <c r="A182" s="1" t="s">
        <v>243</v>
      </c>
      <c r="B182" s="1" t="s">
        <v>244</v>
      </c>
    </row>
    <row r="183">
      <c r="A183" s="1" t="s">
        <v>245</v>
      </c>
    </row>
    <row r="184">
      <c r="A184" s="1" t="s">
        <v>246</v>
      </c>
      <c r="B184" s="1" t="s">
        <v>247</v>
      </c>
    </row>
    <row r="185">
      <c r="A185" s="1" t="s">
        <v>248</v>
      </c>
    </row>
    <row r="186">
      <c r="A186" s="1" t="s">
        <v>248</v>
      </c>
    </row>
    <row r="187">
      <c r="A187" s="1" t="s">
        <v>249</v>
      </c>
      <c r="B187" s="1" t="s">
        <v>250</v>
      </c>
    </row>
    <row r="188">
      <c r="A188" s="1" t="s">
        <v>251</v>
      </c>
      <c r="B188" s="1" t="s">
        <v>252</v>
      </c>
    </row>
    <row r="189">
      <c r="A189" s="1" t="s">
        <v>253</v>
      </c>
      <c r="B189" s="1" t="s">
        <v>254</v>
      </c>
    </row>
    <row r="190">
      <c r="A190" s="1" t="s">
        <v>255</v>
      </c>
    </row>
    <row r="191">
      <c r="A191" s="1" t="s">
        <v>256</v>
      </c>
    </row>
    <row r="192">
      <c r="A192" s="1" t="s">
        <v>257</v>
      </c>
      <c r="B192" s="1" t="s">
        <v>258</v>
      </c>
    </row>
    <row r="193">
      <c r="A193" s="1" t="s">
        <v>259</v>
      </c>
      <c r="B193" s="1" t="s">
        <v>260</v>
      </c>
    </row>
    <row r="194">
      <c r="A194" s="1" t="s">
        <v>261</v>
      </c>
    </row>
    <row r="195">
      <c r="A195" s="1" t="s">
        <v>262</v>
      </c>
    </row>
    <row r="196">
      <c r="A196" s="1" t="s">
        <v>263</v>
      </c>
    </row>
    <row r="197">
      <c r="A197" s="1" t="s">
        <v>264</v>
      </c>
    </row>
    <row r="198">
      <c r="A198" s="1" t="s">
        <v>265</v>
      </c>
    </row>
    <row r="199">
      <c r="A199" s="1" t="s">
        <v>266</v>
      </c>
      <c r="B199" s="1" t="s">
        <v>267</v>
      </c>
    </row>
    <row r="200">
      <c r="A200" s="1" t="s">
        <v>268</v>
      </c>
      <c r="B200" s="1" t="s">
        <v>254</v>
      </c>
    </row>
    <row r="201">
      <c r="A201" s="1" t="s">
        <v>269</v>
      </c>
      <c r="B201" s="1" t="s">
        <v>254</v>
      </c>
    </row>
    <row r="202">
      <c r="A202" s="1" t="s">
        <v>270</v>
      </c>
      <c r="B202" s="1" t="s">
        <v>254</v>
      </c>
    </row>
    <row r="203">
      <c r="A203" s="1" t="s">
        <v>271</v>
      </c>
      <c r="B203" s="1" t="s">
        <v>254</v>
      </c>
    </row>
    <row r="204">
      <c r="A204" s="1" t="s">
        <v>272</v>
      </c>
    </row>
    <row r="205">
      <c r="A205" s="1" t="s">
        <v>273</v>
      </c>
      <c r="B205" s="1" t="s">
        <v>254</v>
      </c>
    </row>
    <row r="206">
      <c r="A206" s="1" t="s">
        <v>274</v>
      </c>
    </row>
    <row r="207">
      <c r="A207" s="1" t="s">
        <v>275</v>
      </c>
    </row>
    <row r="208">
      <c r="A208" s="1" t="s">
        <v>276</v>
      </c>
    </row>
    <row r="209">
      <c r="A209" s="1" t="s">
        <v>277</v>
      </c>
      <c r="B209" s="1" t="s">
        <v>278</v>
      </c>
    </row>
    <row r="210">
      <c r="A210" s="1" t="s">
        <v>279</v>
      </c>
      <c r="B210" s="1" t="s">
        <v>280</v>
      </c>
    </row>
    <row r="211">
      <c r="A211" s="1" t="s">
        <v>281</v>
      </c>
    </row>
    <row r="212">
      <c r="A212" s="1" t="s">
        <v>282</v>
      </c>
      <c r="B212" s="1" t="s">
        <v>283</v>
      </c>
    </row>
    <row r="213">
      <c r="A213" s="1" t="s">
        <v>284</v>
      </c>
      <c r="B213" s="1" t="s">
        <v>278</v>
      </c>
    </row>
    <row r="214">
      <c r="A214" s="1" t="s">
        <v>285</v>
      </c>
      <c r="B214" s="1" t="s">
        <v>286</v>
      </c>
    </row>
    <row r="215">
      <c r="A215" s="1" t="s">
        <v>287</v>
      </c>
    </row>
    <row r="216">
      <c r="A216" s="1" t="s">
        <v>288</v>
      </c>
      <c r="B216" s="1" t="s">
        <v>289</v>
      </c>
    </row>
    <row r="217">
      <c r="A217" s="1" t="s">
        <v>290</v>
      </c>
    </row>
    <row r="218">
      <c r="A218" s="1" t="s">
        <v>291</v>
      </c>
    </row>
    <row r="219">
      <c r="A219" s="1" t="s">
        <v>292</v>
      </c>
    </row>
    <row r="220">
      <c r="A220" s="1" t="s">
        <v>293</v>
      </c>
    </row>
    <row r="221">
      <c r="A221" s="1" t="s">
        <v>294</v>
      </c>
    </row>
    <row r="222">
      <c r="A222" s="1" t="s">
        <v>295</v>
      </c>
      <c r="B222" s="1" t="s">
        <v>84</v>
      </c>
    </row>
    <row r="223">
      <c r="A223" s="1" t="s">
        <v>296</v>
      </c>
    </row>
    <row r="224">
      <c r="A224" s="1" t="s">
        <v>297</v>
      </c>
    </row>
    <row r="225">
      <c r="A225" s="1" t="s">
        <v>298</v>
      </c>
    </row>
    <row r="226">
      <c r="A226" s="1" t="s">
        <v>299</v>
      </c>
    </row>
    <row r="227">
      <c r="A227" s="1" t="s">
        <v>300</v>
      </c>
    </row>
    <row r="228">
      <c r="A228" s="1" t="s">
        <v>301</v>
      </c>
    </row>
    <row r="229">
      <c r="A229" s="1" t="s">
        <v>302</v>
      </c>
    </row>
    <row r="230">
      <c r="A230" s="1" t="s">
        <v>303</v>
      </c>
    </row>
    <row r="231">
      <c r="A231" s="1" t="s">
        <v>304</v>
      </c>
    </row>
    <row r="232">
      <c r="A232" s="1" t="s">
        <v>305</v>
      </c>
    </row>
    <row r="233">
      <c r="A233" s="1" t="s">
        <v>306</v>
      </c>
    </row>
    <row r="234">
      <c r="A234" s="1" t="s">
        <v>307</v>
      </c>
    </row>
    <row r="235">
      <c r="A235" s="1" t="s">
        <v>308</v>
      </c>
    </row>
    <row r="236">
      <c r="A236" s="1" t="s">
        <v>309</v>
      </c>
      <c r="B236" s="1" t="s">
        <v>283</v>
      </c>
    </row>
    <row r="237">
      <c r="A237" s="1" t="s">
        <v>310</v>
      </c>
      <c r="B237" s="1" t="s">
        <v>311</v>
      </c>
    </row>
    <row r="238">
      <c r="A238" s="1" t="s">
        <v>312</v>
      </c>
      <c r="B238" s="1" t="s">
        <v>313</v>
      </c>
    </row>
    <row r="239">
      <c r="A239" s="1" t="s">
        <v>314</v>
      </c>
    </row>
    <row r="240">
      <c r="A240" s="1" t="s">
        <v>315</v>
      </c>
      <c r="B240" s="1" t="s">
        <v>316</v>
      </c>
    </row>
    <row r="241">
      <c r="A241" s="1" t="s">
        <v>317</v>
      </c>
      <c r="B241" s="1" t="s">
        <v>318</v>
      </c>
    </row>
    <row r="242">
      <c r="A242" s="1" t="s">
        <v>319</v>
      </c>
      <c r="B242" s="1" t="s">
        <v>320</v>
      </c>
    </row>
    <row r="243">
      <c r="A243" s="1" t="s">
        <v>321</v>
      </c>
    </row>
    <row r="244">
      <c r="A244" s="1" t="s">
        <v>322</v>
      </c>
      <c r="B244" s="1" t="s">
        <v>320</v>
      </c>
    </row>
    <row r="245">
      <c r="A245" s="1" t="s">
        <v>323</v>
      </c>
    </row>
    <row r="246">
      <c r="A246" s="1" t="s">
        <v>324</v>
      </c>
    </row>
    <row r="247">
      <c r="A247" s="1" t="s">
        <v>325</v>
      </c>
    </row>
    <row r="248">
      <c r="A248" s="1" t="s">
        <v>326</v>
      </c>
    </row>
    <row r="249">
      <c r="A249" s="1" t="s">
        <v>327</v>
      </c>
    </row>
    <row r="250">
      <c r="A250" s="1" t="s">
        <v>328</v>
      </c>
      <c r="B250" s="1" t="s">
        <v>283</v>
      </c>
    </row>
    <row r="251">
      <c r="A251" s="1" t="s">
        <v>329</v>
      </c>
    </row>
    <row r="252">
      <c r="A252" s="1" t="s">
        <v>330</v>
      </c>
    </row>
    <row r="253">
      <c r="A253" s="1" t="s">
        <v>331</v>
      </c>
    </row>
    <row r="254">
      <c r="A254" s="1" t="s">
        <v>332</v>
      </c>
      <c r="B254" s="1" t="s">
        <v>333</v>
      </c>
    </row>
    <row r="255">
      <c r="A255" s="1" t="s">
        <v>334</v>
      </c>
      <c r="B255" s="1" t="s">
        <v>335</v>
      </c>
    </row>
    <row r="256">
      <c r="A256" s="1" t="s">
        <v>336</v>
      </c>
    </row>
    <row r="257">
      <c r="A257" s="1" t="s">
        <v>337</v>
      </c>
      <c r="B257" s="1" t="s">
        <v>338</v>
      </c>
    </row>
    <row r="258">
      <c r="A258" s="1" t="s">
        <v>339</v>
      </c>
      <c r="B258" s="1" t="s">
        <v>338</v>
      </c>
    </row>
    <row r="259">
      <c r="A259" s="1" t="s">
        <v>340</v>
      </c>
    </row>
    <row r="260">
      <c r="A260" s="1" t="s">
        <v>341</v>
      </c>
      <c r="B260" s="1" t="s">
        <v>338</v>
      </c>
    </row>
    <row r="261">
      <c r="A261" s="1" t="s">
        <v>342</v>
      </c>
      <c r="B261" s="1" t="s">
        <v>338</v>
      </c>
    </row>
    <row r="262">
      <c r="A262" s="1" t="s">
        <v>343</v>
      </c>
    </row>
    <row r="263">
      <c r="A263" s="1" t="s">
        <v>344</v>
      </c>
    </row>
    <row r="264">
      <c r="A264" s="1" t="s">
        <v>345</v>
      </c>
    </row>
    <row r="265">
      <c r="A265" s="1" t="s">
        <v>346</v>
      </c>
      <c r="B265" s="1" t="s">
        <v>338</v>
      </c>
    </row>
    <row r="266">
      <c r="A266" s="1" t="s">
        <v>347</v>
      </c>
      <c r="B266" s="1" t="s">
        <v>338</v>
      </c>
    </row>
    <row r="267">
      <c r="A267" s="1" t="s">
        <v>348</v>
      </c>
      <c r="B267" s="1" t="s">
        <v>338</v>
      </c>
    </row>
    <row r="268">
      <c r="A268" s="1" t="s">
        <v>349</v>
      </c>
    </row>
    <row r="269">
      <c r="A269" s="1" t="s">
        <v>350</v>
      </c>
      <c r="B269" s="1" t="s">
        <v>338</v>
      </c>
    </row>
    <row r="270">
      <c r="A270" s="1" t="s">
        <v>351</v>
      </c>
      <c r="B270" s="1" t="s">
        <v>338</v>
      </c>
    </row>
    <row r="271">
      <c r="A271" s="1" t="s">
        <v>352</v>
      </c>
      <c r="B271" s="1" t="s">
        <v>283</v>
      </c>
    </row>
    <row r="272">
      <c r="A272" s="1" t="s">
        <v>352</v>
      </c>
    </row>
    <row r="273">
      <c r="A273" s="1" t="s">
        <v>353</v>
      </c>
    </row>
    <row r="274">
      <c r="A274" s="1" t="s">
        <v>354</v>
      </c>
    </row>
    <row r="275">
      <c r="A275" s="1" t="s">
        <v>355</v>
      </c>
    </row>
    <row r="276">
      <c r="A276" s="1" t="s">
        <v>356</v>
      </c>
    </row>
    <row r="277">
      <c r="A277" s="1" t="s">
        <v>357</v>
      </c>
    </row>
    <row r="278">
      <c r="A278" s="1" t="s">
        <v>358</v>
      </c>
    </row>
    <row r="279">
      <c r="A279" s="1" t="s">
        <v>359</v>
      </c>
      <c r="B279" s="1" t="s">
        <v>338</v>
      </c>
    </row>
    <row r="280">
      <c r="A280" s="1" t="s">
        <v>360</v>
      </c>
      <c r="B280" s="1" t="s">
        <v>338</v>
      </c>
    </row>
    <row r="281">
      <c r="A281" s="1" t="s">
        <v>361</v>
      </c>
      <c r="B281" s="1" t="s">
        <v>362</v>
      </c>
    </row>
    <row r="282">
      <c r="A282" s="1" t="s">
        <v>363</v>
      </c>
      <c r="B282" s="1" t="s">
        <v>283</v>
      </c>
    </row>
    <row r="283">
      <c r="A283" s="1" t="s">
        <v>364</v>
      </c>
      <c r="B283" s="1" t="s">
        <v>362</v>
      </c>
    </row>
    <row r="284">
      <c r="A284" s="1" t="s">
        <v>365</v>
      </c>
    </row>
    <row r="285">
      <c r="A285" s="1" t="s">
        <v>366</v>
      </c>
      <c r="B285" s="1" t="s">
        <v>244</v>
      </c>
    </row>
    <row r="286">
      <c r="A286" s="1" t="s">
        <v>367</v>
      </c>
      <c r="B286" s="1" t="s">
        <v>244</v>
      </c>
    </row>
    <row r="287">
      <c r="A287" s="1" t="s">
        <v>368</v>
      </c>
      <c r="B287" s="1" t="s">
        <v>244</v>
      </c>
    </row>
    <row r="288">
      <c r="A288" s="1" t="s">
        <v>369</v>
      </c>
    </row>
    <row r="289">
      <c r="A289" s="1" t="s">
        <v>370</v>
      </c>
      <c r="B289" s="1" t="s">
        <v>371</v>
      </c>
    </row>
    <row r="290">
      <c r="A290" s="1" t="s">
        <v>372</v>
      </c>
    </row>
    <row r="291">
      <c r="A291" s="1" t="s">
        <v>373</v>
      </c>
      <c r="B291" s="1" t="s">
        <v>283</v>
      </c>
    </row>
    <row r="292">
      <c r="A292" s="1" t="s">
        <v>373</v>
      </c>
      <c r="B292" s="1" t="s">
        <v>374</v>
      </c>
    </row>
    <row r="293">
      <c r="A293" s="1" t="s">
        <v>375</v>
      </c>
      <c r="B293" s="1" t="s">
        <v>283</v>
      </c>
    </row>
    <row r="294">
      <c r="A294" s="1" t="s">
        <v>376</v>
      </c>
      <c r="B294" s="1" t="s">
        <v>283</v>
      </c>
    </row>
    <row r="295">
      <c r="A295" s="1" t="s">
        <v>377</v>
      </c>
      <c r="B295" s="1" t="s">
        <v>283</v>
      </c>
    </row>
    <row r="296">
      <c r="A296" s="1" t="s">
        <v>378</v>
      </c>
      <c r="B296" s="1" t="s">
        <v>374</v>
      </c>
    </row>
    <row r="297">
      <c r="A297" s="1" t="s">
        <v>379</v>
      </c>
      <c r="B297" s="1" t="s">
        <v>283</v>
      </c>
    </row>
    <row r="298">
      <c r="A298" s="1" t="s">
        <v>380</v>
      </c>
    </row>
    <row r="299">
      <c r="A299" s="1" t="s">
        <v>381</v>
      </c>
      <c r="B299" s="1" t="s">
        <v>382</v>
      </c>
    </row>
    <row r="300">
      <c r="A300" s="1" t="s">
        <v>383</v>
      </c>
      <c r="B300" s="1" t="s">
        <v>384</v>
      </c>
    </row>
    <row r="301">
      <c r="A301" s="1" t="s">
        <v>385</v>
      </c>
    </row>
    <row r="302">
      <c r="A302" s="1" t="s">
        <v>386</v>
      </c>
      <c r="B302" s="1" t="s">
        <v>244</v>
      </c>
    </row>
    <row r="303">
      <c r="A303" s="1" t="s">
        <v>387</v>
      </c>
      <c r="B303" s="1" t="s">
        <v>244</v>
      </c>
    </row>
    <row r="304">
      <c r="A304" s="1" t="s">
        <v>388</v>
      </c>
      <c r="B304" s="1" t="s">
        <v>244</v>
      </c>
    </row>
    <row r="305">
      <c r="A305" s="1" t="s">
        <v>389</v>
      </c>
      <c r="B305" s="1" t="s">
        <v>244</v>
      </c>
    </row>
    <row r="306">
      <c r="A306" s="1" t="s">
        <v>390</v>
      </c>
      <c r="B306" s="1" t="s">
        <v>244</v>
      </c>
    </row>
    <row r="307">
      <c r="A307" s="1" t="s">
        <v>391</v>
      </c>
      <c r="B307" s="1" t="s">
        <v>244</v>
      </c>
    </row>
    <row r="308">
      <c r="A308" s="1" t="s">
        <v>392</v>
      </c>
      <c r="B308" s="1" t="s">
        <v>244</v>
      </c>
    </row>
    <row r="309">
      <c r="A309" s="1" t="s">
        <v>393</v>
      </c>
      <c r="B309" s="1" t="s">
        <v>244</v>
      </c>
    </row>
    <row r="310">
      <c r="A310" s="1" t="s">
        <v>394</v>
      </c>
      <c r="B310" s="1" t="s">
        <v>244</v>
      </c>
    </row>
    <row r="311">
      <c r="A311" s="1" t="s">
        <v>395</v>
      </c>
      <c r="B311" s="1" t="s">
        <v>244</v>
      </c>
    </row>
    <row r="312">
      <c r="A312" s="1" t="s">
        <v>395</v>
      </c>
      <c r="B312" s="1" t="s">
        <v>244</v>
      </c>
    </row>
    <row r="313">
      <c r="A313" s="1" t="s">
        <v>396</v>
      </c>
      <c r="B313" s="1" t="s">
        <v>244</v>
      </c>
    </row>
    <row r="314">
      <c r="A314" s="1" t="s">
        <v>397</v>
      </c>
      <c r="B314" s="1" t="s">
        <v>244</v>
      </c>
    </row>
    <row r="315">
      <c r="A315" s="1" t="s">
        <v>398</v>
      </c>
      <c r="B315" s="1" t="s">
        <v>244</v>
      </c>
    </row>
    <row r="316">
      <c r="A316" s="1" t="s">
        <v>399</v>
      </c>
      <c r="B316" s="1" t="s">
        <v>244</v>
      </c>
    </row>
    <row r="317">
      <c r="A317" s="1" t="s">
        <v>400</v>
      </c>
      <c r="B317" s="1" t="s">
        <v>244</v>
      </c>
    </row>
    <row r="318">
      <c r="A318" s="1" t="s">
        <v>401</v>
      </c>
      <c r="B318" s="1" t="s">
        <v>244</v>
      </c>
    </row>
    <row r="319">
      <c r="A319" s="1" t="s">
        <v>402</v>
      </c>
      <c r="B319" s="1" t="s">
        <v>244</v>
      </c>
    </row>
    <row r="320">
      <c r="A320" s="1" t="s">
        <v>403</v>
      </c>
      <c r="B320" s="1" t="s">
        <v>244</v>
      </c>
    </row>
    <row r="321">
      <c r="A321" s="1" t="s">
        <v>404</v>
      </c>
      <c r="B321" s="1" t="s">
        <v>244</v>
      </c>
    </row>
    <row r="322">
      <c r="A322" s="1" t="s">
        <v>404</v>
      </c>
      <c r="B322" s="1" t="s">
        <v>244</v>
      </c>
    </row>
    <row r="323">
      <c r="A323" s="1" t="s">
        <v>405</v>
      </c>
      <c r="B323" s="1" t="s">
        <v>244</v>
      </c>
    </row>
    <row r="324">
      <c r="A324" s="1" t="s">
        <v>406</v>
      </c>
      <c r="B324" s="1" t="s">
        <v>244</v>
      </c>
    </row>
    <row r="325">
      <c r="A325" s="1" t="s">
        <v>407</v>
      </c>
      <c r="B325" s="1" t="s">
        <v>244</v>
      </c>
    </row>
    <row r="326">
      <c r="A326" s="1" t="s">
        <v>408</v>
      </c>
      <c r="B326" s="1" t="s">
        <v>244</v>
      </c>
    </row>
    <row r="327">
      <c r="A327" s="1" t="s">
        <v>409</v>
      </c>
      <c r="B327" s="1" t="s">
        <v>244</v>
      </c>
    </row>
    <row r="328">
      <c r="A328" s="1" t="s">
        <v>410</v>
      </c>
      <c r="B328" s="1" t="s">
        <v>244</v>
      </c>
    </row>
    <row r="329">
      <c r="A329" s="1" t="s">
        <v>410</v>
      </c>
      <c r="B329" s="1" t="s">
        <v>244</v>
      </c>
    </row>
    <row r="330">
      <c r="A330" s="1" t="s">
        <v>411</v>
      </c>
      <c r="B330" s="1" t="s">
        <v>244</v>
      </c>
    </row>
    <row r="331">
      <c r="A331" s="1" t="s">
        <v>412</v>
      </c>
      <c r="B331" s="1" t="s">
        <v>244</v>
      </c>
    </row>
    <row r="332">
      <c r="A332" s="1" t="s">
        <v>413</v>
      </c>
      <c r="B332" s="1" t="s">
        <v>244</v>
      </c>
    </row>
    <row r="333">
      <c r="A333" s="1" t="s">
        <v>414</v>
      </c>
      <c r="B333" s="1" t="s">
        <v>244</v>
      </c>
    </row>
    <row r="334">
      <c r="A334" s="1" t="s">
        <v>415</v>
      </c>
      <c r="B334" s="1" t="s">
        <v>244</v>
      </c>
    </row>
    <row r="335">
      <c r="A335" s="1" t="s">
        <v>416</v>
      </c>
    </row>
    <row r="336">
      <c r="A336" s="1" t="s">
        <v>416</v>
      </c>
      <c r="B336" s="1" t="s">
        <v>244</v>
      </c>
    </row>
    <row r="337">
      <c r="A337" s="1" t="s">
        <v>417</v>
      </c>
      <c r="B337" s="1" t="s">
        <v>244</v>
      </c>
    </row>
    <row r="338">
      <c r="A338" s="1" t="s">
        <v>418</v>
      </c>
      <c r="B338" s="1" t="s">
        <v>244</v>
      </c>
    </row>
    <row r="339">
      <c r="A339" s="1" t="s">
        <v>419</v>
      </c>
      <c r="B339" s="1" t="s">
        <v>244</v>
      </c>
    </row>
    <row r="340">
      <c r="A340" s="1" t="s">
        <v>419</v>
      </c>
      <c r="B340" s="1" t="s">
        <v>244</v>
      </c>
    </row>
    <row r="341">
      <c r="A341" s="1" t="s">
        <v>420</v>
      </c>
      <c r="B341" s="1" t="s">
        <v>244</v>
      </c>
    </row>
    <row r="342">
      <c r="A342" s="1" t="s">
        <v>421</v>
      </c>
      <c r="B342" s="1" t="s">
        <v>244</v>
      </c>
    </row>
    <row r="343">
      <c r="A343" s="1" t="s">
        <v>422</v>
      </c>
      <c r="B343" s="1" t="s">
        <v>244</v>
      </c>
    </row>
    <row r="344">
      <c r="A344" s="1" t="s">
        <v>423</v>
      </c>
      <c r="B344" s="1" t="s">
        <v>244</v>
      </c>
    </row>
    <row r="345">
      <c r="A345" s="1" t="s">
        <v>424</v>
      </c>
      <c r="B345" s="1" t="s">
        <v>244</v>
      </c>
    </row>
    <row r="346">
      <c r="A346" s="1" t="s">
        <v>425</v>
      </c>
      <c r="B346" s="1" t="s">
        <v>244</v>
      </c>
    </row>
    <row r="347">
      <c r="A347" s="1" t="s">
        <v>426</v>
      </c>
      <c r="B347" s="1" t="s">
        <v>244</v>
      </c>
    </row>
    <row r="348">
      <c r="A348" s="1" t="s">
        <v>427</v>
      </c>
      <c r="B348" s="1" t="s">
        <v>244</v>
      </c>
    </row>
    <row r="349">
      <c r="A349" s="1" t="s">
        <v>428</v>
      </c>
      <c r="B349" s="1" t="s">
        <v>244</v>
      </c>
    </row>
    <row r="350">
      <c r="A350" s="1" t="s">
        <v>428</v>
      </c>
      <c r="B350" s="1" t="s">
        <v>244</v>
      </c>
    </row>
    <row r="351">
      <c r="A351" s="1" t="s">
        <v>429</v>
      </c>
      <c r="B351" s="1" t="s">
        <v>244</v>
      </c>
    </row>
    <row r="352">
      <c r="A352" s="1" t="s">
        <v>430</v>
      </c>
      <c r="B352" s="1" t="s">
        <v>244</v>
      </c>
    </row>
    <row r="353">
      <c r="A353" s="1" t="s">
        <v>431</v>
      </c>
      <c r="B353" s="1" t="s">
        <v>244</v>
      </c>
    </row>
    <row r="354">
      <c r="A354" s="1" t="s">
        <v>432</v>
      </c>
      <c r="B354" s="1" t="s">
        <v>244</v>
      </c>
    </row>
    <row r="355">
      <c r="A355" s="1" t="s">
        <v>433</v>
      </c>
      <c r="B355" s="1" t="s">
        <v>244</v>
      </c>
    </row>
    <row r="356">
      <c r="A356" s="1" t="s">
        <v>433</v>
      </c>
      <c r="B356" s="1" t="s">
        <v>244</v>
      </c>
    </row>
    <row r="357">
      <c r="A357" s="1" t="s">
        <v>434</v>
      </c>
      <c r="B357" s="1" t="s">
        <v>244</v>
      </c>
    </row>
    <row r="358">
      <c r="A358" s="1" t="s">
        <v>435</v>
      </c>
      <c r="B358" s="1" t="s">
        <v>244</v>
      </c>
    </row>
    <row r="359">
      <c r="A359" s="1" t="s">
        <v>436</v>
      </c>
      <c r="B359" s="1" t="s">
        <v>244</v>
      </c>
    </row>
    <row r="360">
      <c r="A360" s="1" t="s">
        <v>437</v>
      </c>
      <c r="B360" s="1" t="s">
        <v>244</v>
      </c>
    </row>
    <row r="361">
      <c r="A361" s="1" t="s">
        <v>438</v>
      </c>
      <c r="B361" s="1" t="s">
        <v>244</v>
      </c>
    </row>
    <row r="362">
      <c r="A362" s="1" t="s">
        <v>439</v>
      </c>
      <c r="B362" s="1" t="s">
        <v>244</v>
      </c>
    </row>
    <row r="363">
      <c r="A363" s="1" t="s">
        <v>440</v>
      </c>
      <c r="B363" s="1" t="s">
        <v>244</v>
      </c>
    </row>
    <row r="364">
      <c r="A364" s="1" t="s">
        <v>440</v>
      </c>
      <c r="B364" s="1" t="s">
        <v>244</v>
      </c>
    </row>
    <row r="365">
      <c r="A365" s="1" t="s">
        <v>441</v>
      </c>
      <c r="B365" s="1" t="s">
        <v>244</v>
      </c>
    </row>
    <row r="366">
      <c r="A366" s="1" t="s">
        <v>442</v>
      </c>
      <c r="B366" s="1" t="s">
        <v>244</v>
      </c>
    </row>
    <row r="367">
      <c r="A367" s="1" t="s">
        <v>443</v>
      </c>
      <c r="B367" s="1" t="s">
        <v>244</v>
      </c>
    </row>
    <row r="368">
      <c r="A368" s="1" t="s">
        <v>444</v>
      </c>
      <c r="B368" s="1" t="s">
        <v>244</v>
      </c>
    </row>
    <row r="369">
      <c r="A369" s="1" t="s">
        <v>445</v>
      </c>
      <c r="B369" s="1" t="s">
        <v>244</v>
      </c>
    </row>
    <row r="370">
      <c r="A370" s="1" t="s">
        <v>446</v>
      </c>
      <c r="B370" s="1" t="s">
        <v>244</v>
      </c>
    </row>
    <row r="371">
      <c r="A371" s="1" t="s">
        <v>446</v>
      </c>
      <c r="B371" s="1" t="s">
        <v>244</v>
      </c>
    </row>
    <row r="372">
      <c r="A372" s="1" t="s">
        <v>447</v>
      </c>
      <c r="B372" s="1" t="s">
        <v>244</v>
      </c>
    </row>
    <row r="373">
      <c r="A373" s="1" t="s">
        <v>448</v>
      </c>
      <c r="B373" s="1" t="s">
        <v>244</v>
      </c>
    </row>
    <row r="374">
      <c r="A374" s="1" t="s">
        <v>449</v>
      </c>
      <c r="B374" s="1" t="s">
        <v>244</v>
      </c>
    </row>
    <row r="375">
      <c r="A375" s="1" t="s">
        <v>450</v>
      </c>
      <c r="B375" s="1" t="s">
        <v>244</v>
      </c>
    </row>
    <row r="376">
      <c r="A376" s="1" t="s">
        <v>451</v>
      </c>
      <c r="B376" s="1" t="s">
        <v>244</v>
      </c>
    </row>
    <row r="377">
      <c r="A377" s="1" t="s">
        <v>452</v>
      </c>
      <c r="B377" s="1" t="s">
        <v>244</v>
      </c>
    </row>
    <row r="378">
      <c r="A378" s="1" t="s">
        <v>453</v>
      </c>
      <c r="B378" s="1" t="s">
        <v>244</v>
      </c>
    </row>
    <row r="379">
      <c r="A379" s="1" t="s">
        <v>453</v>
      </c>
      <c r="B379" s="1" t="s">
        <v>244</v>
      </c>
    </row>
    <row r="380">
      <c r="A380" s="1" t="s">
        <v>454</v>
      </c>
      <c r="B380" s="1" t="s">
        <v>244</v>
      </c>
    </row>
    <row r="381">
      <c r="A381" s="1" t="s">
        <v>455</v>
      </c>
      <c r="B381" s="1" t="s">
        <v>244</v>
      </c>
    </row>
    <row r="382">
      <c r="A382" s="1" t="s">
        <v>456</v>
      </c>
      <c r="B382" s="1" t="s">
        <v>244</v>
      </c>
    </row>
    <row r="383">
      <c r="A383" s="1" t="s">
        <v>456</v>
      </c>
      <c r="B383" s="1" t="s">
        <v>457</v>
      </c>
    </row>
    <row r="384">
      <c r="A384" s="1" t="s">
        <v>458</v>
      </c>
      <c r="B384" s="1" t="s">
        <v>244</v>
      </c>
    </row>
    <row r="385">
      <c r="A385" s="1" t="s">
        <v>458</v>
      </c>
      <c r="B385" s="1" t="s">
        <v>244</v>
      </c>
    </row>
    <row r="386">
      <c r="A386" s="1" t="s">
        <v>459</v>
      </c>
      <c r="B386" s="1" t="s">
        <v>244</v>
      </c>
    </row>
    <row r="387">
      <c r="A387" s="1" t="s">
        <v>460</v>
      </c>
      <c r="B387" s="1" t="s">
        <v>244</v>
      </c>
    </row>
    <row r="388">
      <c r="A388" s="1" t="s">
        <v>461</v>
      </c>
      <c r="B388" s="1" t="s">
        <v>244</v>
      </c>
    </row>
    <row r="389">
      <c r="A389" s="1" t="s">
        <v>462</v>
      </c>
      <c r="B389" s="1" t="s">
        <v>244</v>
      </c>
    </row>
    <row r="390">
      <c r="A390" s="1" t="s">
        <v>463</v>
      </c>
      <c r="B390" s="1" t="s">
        <v>244</v>
      </c>
    </row>
    <row r="391">
      <c r="A391" s="1" t="s">
        <v>464</v>
      </c>
      <c r="B391" s="1" t="s">
        <v>244</v>
      </c>
    </row>
    <row r="392">
      <c r="A392" s="1" t="s">
        <v>465</v>
      </c>
      <c r="B392" s="1" t="s">
        <v>244</v>
      </c>
    </row>
    <row r="393">
      <c r="A393" s="1" t="s">
        <v>466</v>
      </c>
      <c r="B393" s="1" t="s">
        <v>244</v>
      </c>
    </row>
    <row r="394">
      <c r="A394" s="1" t="s">
        <v>466</v>
      </c>
      <c r="B394" s="1" t="s">
        <v>244</v>
      </c>
    </row>
    <row r="395">
      <c r="A395" s="1" t="s">
        <v>467</v>
      </c>
      <c r="B395" s="1" t="s">
        <v>244</v>
      </c>
    </row>
    <row r="396">
      <c r="A396" s="1" t="s">
        <v>468</v>
      </c>
      <c r="B396" s="1" t="s">
        <v>244</v>
      </c>
    </row>
    <row r="397">
      <c r="A397" s="1" t="s">
        <v>469</v>
      </c>
      <c r="B397" s="1" t="s">
        <v>244</v>
      </c>
    </row>
    <row r="398">
      <c r="A398" s="1" t="s">
        <v>470</v>
      </c>
      <c r="B398" s="1" t="s">
        <v>244</v>
      </c>
    </row>
    <row r="399">
      <c r="A399" s="1" t="s">
        <v>471</v>
      </c>
      <c r="B399" s="1" t="s">
        <v>244</v>
      </c>
    </row>
    <row r="400">
      <c r="A400" s="1" t="s">
        <v>472</v>
      </c>
      <c r="B400" s="1" t="s">
        <v>244</v>
      </c>
    </row>
    <row r="401">
      <c r="A401" s="1" t="s">
        <v>473</v>
      </c>
      <c r="B401" s="1" t="s">
        <v>244</v>
      </c>
    </row>
    <row r="402">
      <c r="A402" s="1" t="s">
        <v>474</v>
      </c>
      <c r="B402" s="1" t="s">
        <v>244</v>
      </c>
    </row>
    <row r="403">
      <c r="A403" s="1" t="s">
        <v>474</v>
      </c>
      <c r="B403" s="1" t="s">
        <v>244</v>
      </c>
    </row>
    <row r="404">
      <c r="A404" s="1" t="s">
        <v>475</v>
      </c>
      <c r="B404" s="1" t="s">
        <v>244</v>
      </c>
    </row>
    <row r="405">
      <c r="A405" s="1" t="s">
        <v>476</v>
      </c>
      <c r="B405" s="1" t="s">
        <v>244</v>
      </c>
    </row>
    <row r="406">
      <c r="A406" s="1" t="s">
        <v>477</v>
      </c>
      <c r="B406" s="1" t="s">
        <v>244</v>
      </c>
    </row>
    <row r="407">
      <c r="A407" s="1" t="s">
        <v>478</v>
      </c>
      <c r="B407" s="1" t="s">
        <v>244</v>
      </c>
    </row>
    <row r="408">
      <c r="A408" s="1" t="s">
        <v>479</v>
      </c>
      <c r="B408" s="1" t="s">
        <v>244</v>
      </c>
    </row>
    <row r="409">
      <c r="A409" s="1" t="s">
        <v>480</v>
      </c>
      <c r="B409" s="1" t="s">
        <v>244</v>
      </c>
    </row>
    <row r="410">
      <c r="A410" s="1" t="s">
        <v>481</v>
      </c>
      <c r="B410" s="1" t="s">
        <v>244</v>
      </c>
    </row>
    <row r="411">
      <c r="A411" s="1" t="s">
        <v>481</v>
      </c>
      <c r="B411" s="1" t="s">
        <v>244</v>
      </c>
    </row>
    <row r="412">
      <c r="A412" s="1" t="s">
        <v>482</v>
      </c>
      <c r="B412" s="1" t="s">
        <v>244</v>
      </c>
    </row>
    <row r="413">
      <c r="A413" s="1" t="s">
        <v>483</v>
      </c>
      <c r="B413" s="1" t="s">
        <v>244</v>
      </c>
    </row>
    <row r="414">
      <c r="A414" s="1" t="s">
        <v>484</v>
      </c>
      <c r="B414" s="1" t="s">
        <v>244</v>
      </c>
    </row>
    <row r="415">
      <c r="A415" s="1" t="s">
        <v>485</v>
      </c>
      <c r="B415" s="1" t="s">
        <v>244</v>
      </c>
    </row>
    <row r="416">
      <c r="A416" s="1" t="s">
        <v>485</v>
      </c>
      <c r="B416" s="1" t="s">
        <v>244</v>
      </c>
    </row>
    <row r="417">
      <c r="A417" s="1" t="s">
        <v>486</v>
      </c>
      <c r="B417" s="1" t="s">
        <v>244</v>
      </c>
    </row>
    <row r="418">
      <c r="A418" s="1" t="s">
        <v>487</v>
      </c>
      <c r="B418" s="1" t="s">
        <v>244</v>
      </c>
    </row>
    <row r="419">
      <c r="A419" s="1" t="s">
        <v>488</v>
      </c>
      <c r="B419" s="1" t="s">
        <v>244</v>
      </c>
    </row>
    <row r="420">
      <c r="A420" s="1" t="s">
        <v>489</v>
      </c>
      <c r="B420" s="1" t="s">
        <v>244</v>
      </c>
    </row>
    <row r="421">
      <c r="A421" s="1" t="s">
        <v>490</v>
      </c>
      <c r="B421" s="1" t="s">
        <v>244</v>
      </c>
    </row>
    <row r="422">
      <c r="A422" s="1" t="s">
        <v>491</v>
      </c>
      <c r="B422" s="1" t="s">
        <v>244</v>
      </c>
    </row>
    <row r="423">
      <c r="A423" s="1" t="s">
        <v>492</v>
      </c>
      <c r="B423" s="1" t="s">
        <v>244</v>
      </c>
    </row>
    <row r="424">
      <c r="A424" s="1" t="s">
        <v>493</v>
      </c>
      <c r="B424" s="1" t="s">
        <v>244</v>
      </c>
    </row>
    <row r="425">
      <c r="A425" s="1" t="s">
        <v>493</v>
      </c>
      <c r="B425" s="1" t="s">
        <v>244</v>
      </c>
    </row>
    <row r="426">
      <c r="A426" s="1" t="s">
        <v>494</v>
      </c>
      <c r="B426" s="1" t="s">
        <v>244</v>
      </c>
    </row>
    <row r="427">
      <c r="A427" s="1" t="s">
        <v>495</v>
      </c>
      <c r="B427" s="1" t="s">
        <v>244</v>
      </c>
    </row>
    <row r="428">
      <c r="A428" s="1" t="s">
        <v>496</v>
      </c>
      <c r="B428" s="1" t="s">
        <v>244</v>
      </c>
    </row>
    <row r="429">
      <c r="A429" s="1" t="s">
        <v>497</v>
      </c>
      <c r="B429" s="1" t="s">
        <v>244</v>
      </c>
    </row>
    <row r="430">
      <c r="A430" s="1" t="s">
        <v>498</v>
      </c>
      <c r="B430" s="1" t="s">
        <v>244</v>
      </c>
    </row>
    <row r="431">
      <c r="A431" s="1" t="s">
        <v>499</v>
      </c>
      <c r="B431" s="1" t="s">
        <v>244</v>
      </c>
    </row>
    <row r="432">
      <c r="A432" s="1" t="s">
        <v>500</v>
      </c>
      <c r="B432" s="1" t="s">
        <v>244</v>
      </c>
    </row>
    <row r="433">
      <c r="A433" s="1" t="s">
        <v>500</v>
      </c>
      <c r="B433" s="1" t="s">
        <v>244</v>
      </c>
    </row>
    <row r="434">
      <c r="A434" s="1" t="s">
        <v>501</v>
      </c>
      <c r="B434" s="1" t="s">
        <v>244</v>
      </c>
    </row>
    <row r="435">
      <c r="A435" s="1" t="s">
        <v>502</v>
      </c>
      <c r="B435" s="1" t="s">
        <v>244</v>
      </c>
    </row>
    <row r="436">
      <c r="A436" s="1" t="s">
        <v>503</v>
      </c>
      <c r="B436" s="1" t="s">
        <v>244</v>
      </c>
    </row>
    <row r="437">
      <c r="A437" s="1" t="s">
        <v>504</v>
      </c>
      <c r="B437" s="1" t="s">
        <v>244</v>
      </c>
    </row>
    <row r="438">
      <c r="A438" s="1" t="s">
        <v>505</v>
      </c>
      <c r="B438" s="1" t="s">
        <v>244</v>
      </c>
    </row>
    <row r="439">
      <c r="A439" s="1" t="s">
        <v>506</v>
      </c>
      <c r="B439" s="1" t="s">
        <v>244</v>
      </c>
    </row>
    <row r="440">
      <c r="A440" s="1" t="s">
        <v>507</v>
      </c>
      <c r="B440" s="1" t="s">
        <v>244</v>
      </c>
    </row>
    <row r="441">
      <c r="A441" s="1" t="s">
        <v>508</v>
      </c>
      <c r="B441" s="1" t="s">
        <v>244</v>
      </c>
    </row>
    <row r="442">
      <c r="A442" s="1" t="s">
        <v>509</v>
      </c>
      <c r="B442" s="1" t="s">
        <v>244</v>
      </c>
    </row>
    <row r="443">
      <c r="A443" s="1" t="s">
        <v>510</v>
      </c>
      <c r="B443" s="1" t="s">
        <v>244</v>
      </c>
    </row>
    <row r="444">
      <c r="A444" s="1" t="s">
        <v>511</v>
      </c>
      <c r="B444" s="1" t="s">
        <v>244</v>
      </c>
    </row>
    <row r="445">
      <c r="A445" s="1" t="s">
        <v>512</v>
      </c>
      <c r="B445" s="1" t="s">
        <v>244</v>
      </c>
    </row>
    <row r="446">
      <c r="A446" s="1" t="s">
        <v>513</v>
      </c>
      <c r="B446" s="1" t="s">
        <v>244</v>
      </c>
    </row>
    <row r="447">
      <c r="A447" s="1" t="s">
        <v>514</v>
      </c>
      <c r="B447" s="1" t="s">
        <v>244</v>
      </c>
    </row>
    <row r="448">
      <c r="A448" s="1" t="s">
        <v>515</v>
      </c>
      <c r="B448" s="1" t="s">
        <v>244</v>
      </c>
    </row>
    <row r="449">
      <c r="A449" s="1" t="s">
        <v>516</v>
      </c>
      <c r="B449" s="1" t="s">
        <v>244</v>
      </c>
    </row>
    <row r="450">
      <c r="A450" s="1" t="s">
        <v>517</v>
      </c>
      <c r="B450" s="1" t="s">
        <v>244</v>
      </c>
    </row>
    <row r="451">
      <c r="A451" s="1" t="s">
        <v>517</v>
      </c>
      <c r="B451" s="1" t="s">
        <v>244</v>
      </c>
    </row>
    <row r="452">
      <c r="A452" s="1" t="s">
        <v>518</v>
      </c>
      <c r="B452" s="1" t="s">
        <v>244</v>
      </c>
    </row>
    <row r="453">
      <c r="A453" s="1" t="s">
        <v>519</v>
      </c>
      <c r="B453" s="1" t="s">
        <v>244</v>
      </c>
    </row>
    <row r="454">
      <c r="A454" s="1" t="s">
        <v>520</v>
      </c>
      <c r="B454" s="1" t="s">
        <v>244</v>
      </c>
    </row>
    <row r="455">
      <c r="A455" s="1" t="s">
        <v>521</v>
      </c>
      <c r="B455" s="1" t="s">
        <v>244</v>
      </c>
    </row>
    <row r="456">
      <c r="A456" s="1" t="s">
        <v>521</v>
      </c>
      <c r="B456" s="1" t="s">
        <v>244</v>
      </c>
    </row>
    <row r="457">
      <c r="A457" s="1" t="s">
        <v>522</v>
      </c>
      <c r="B457" s="1" t="s">
        <v>244</v>
      </c>
    </row>
    <row r="458">
      <c r="A458" s="1" t="s">
        <v>523</v>
      </c>
      <c r="B458" s="1" t="s">
        <v>244</v>
      </c>
    </row>
    <row r="459">
      <c r="A459" s="1" t="s">
        <v>524</v>
      </c>
      <c r="B459" s="1" t="s">
        <v>244</v>
      </c>
    </row>
    <row r="460">
      <c r="A460" s="1" t="s">
        <v>525</v>
      </c>
      <c r="B460" s="1" t="s">
        <v>244</v>
      </c>
    </row>
    <row r="461">
      <c r="A461" s="1" t="s">
        <v>526</v>
      </c>
      <c r="B461" s="1" t="s">
        <v>244</v>
      </c>
    </row>
    <row r="462">
      <c r="A462" s="1" t="s">
        <v>526</v>
      </c>
      <c r="B462" s="1" t="s">
        <v>244</v>
      </c>
    </row>
    <row r="463">
      <c r="A463" s="1" t="s">
        <v>527</v>
      </c>
      <c r="B463" s="1" t="s">
        <v>244</v>
      </c>
    </row>
    <row r="464">
      <c r="A464" s="1" t="s">
        <v>528</v>
      </c>
      <c r="B464" s="1" t="s">
        <v>244</v>
      </c>
    </row>
    <row r="465">
      <c r="A465" s="1" t="s">
        <v>529</v>
      </c>
      <c r="B465" s="1" t="s">
        <v>244</v>
      </c>
    </row>
    <row r="466">
      <c r="A466" s="1" t="s">
        <v>530</v>
      </c>
      <c r="B466" s="1" t="s">
        <v>244</v>
      </c>
    </row>
    <row r="467">
      <c r="A467" s="1" t="s">
        <v>531</v>
      </c>
      <c r="B467" s="1" t="s">
        <v>244</v>
      </c>
    </row>
    <row r="468">
      <c r="A468" s="1" t="s">
        <v>531</v>
      </c>
      <c r="B468" s="1" t="s">
        <v>244</v>
      </c>
    </row>
    <row r="469">
      <c r="A469" s="1" t="s">
        <v>531</v>
      </c>
      <c r="B469" s="1" t="s">
        <v>532</v>
      </c>
    </row>
    <row r="470">
      <c r="A470" s="1" t="s">
        <v>533</v>
      </c>
      <c r="B470" s="1" t="s">
        <v>244</v>
      </c>
    </row>
    <row r="471">
      <c r="A471" s="1" t="s">
        <v>534</v>
      </c>
      <c r="B471" s="1" t="s">
        <v>244</v>
      </c>
    </row>
    <row r="472">
      <c r="A472" s="1" t="s">
        <v>535</v>
      </c>
      <c r="B472" s="1" t="s">
        <v>244</v>
      </c>
    </row>
    <row r="473">
      <c r="A473" s="1" t="s">
        <v>535</v>
      </c>
      <c r="B473" s="1" t="s">
        <v>532</v>
      </c>
    </row>
    <row r="474">
      <c r="A474" s="1" t="s">
        <v>536</v>
      </c>
      <c r="B474" s="1" t="s">
        <v>244</v>
      </c>
    </row>
    <row r="475">
      <c r="A475" s="1" t="s">
        <v>537</v>
      </c>
      <c r="B475" s="1" t="s">
        <v>244</v>
      </c>
    </row>
    <row r="476">
      <c r="A476" s="1" t="s">
        <v>538</v>
      </c>
      <c r="B476" s="1" t="s">
        <v>244</v>
      </c>
    </row>
    <row r="477">
      <c r="A477" s="1" t="s">
        <v>539</v>
      </c>
      <c r="B477" s="1" t="s">
        <v>244</v>
      </c>
    </row>
    <row r="478">
      <c r="A478" s="1" t="s">
        <v>539</v>
      </c>
      <c r="B478" s="1" t="s">
        <v>244</v>
      </c>
    </row>
    <row r="479">
      <c r="A479" s="1" t="s">
        <v>540</v>
      </c>
      <c r="B479" s="1" t="s">
        <v>244</v>
      </c>
    </row>
    <row r="480">
      <c r="A480" s="1" t="s">
        <v>541</v>
      </c>
      <c r="B480" s="1" t="s">
        <v>244</v>
      </c>
    </row>
    <row r="481">
      <c r="A481" s="1" t="s">
        <v>542</v>
      </c>
      <c r="B481" s="1" t="s">
        <v>244</v>
      </c>
    </row>
    <row r="482">
      <c r="A482" s="1" t="s">
        <v>543</v>
      </c>
      <c r="B482" s="1" t="s">
        <v>244</v>
      </c>
    </row>
    <row r="483">
      <c r="A483" s="1" t="s">
        <v>544</v>
      </c>
    </row>
    <row r="484">
      <c r="A484" s="1" t="s">
        <v>544</v>
      </c>
      <c r="B484" s="1" t="s">
        <v>244</v>
      </c>
    </row>
    <row r="485">
      <c r="A485" s="1" t="s">
        <v>545</v>
      </c>
      <c r="B485" s="1" t="s">
        <v>244</v>
      </c>
    </row>
    <row r="486">
      <c r="A486" s="1" t="s">
        <v>545</v>
      </c>
      <c r="B486" s="1" t="s">
        <v>244</v>
      </c>
    </row>
    <row r="487">
      <c r="A487" s="1" t="s">
        <v>546</v>
      </c>
      <c r="B487" s="1" t="s">
        <v>244</v>
      </c>
    </row>
    <row r="488">
      <c r="A488" s="1" t="s">
        <v>547</v>
      </c>
      <c r="B488" s="1" t="s">
        <v>244</v>
      </c>
    </row>
    <row r="489">
      <c r="A489" s="1" t="s">
        <v>548</v>
      </c>
      <c r="B489" s="1" t="s">
        <v>244</v>
      </c>
    </row>
    <row r="490">
      <c r="A490" s="1" t="s">
        <v>549</v>
      </c>
      <c r="B490" s="1" t="s">
        <v>244</v>
      </c>
    </row>
    <row r="491">
      <c r="A491" s="1" t="s">
        <v>550</v>
      </c>
      <c r="B491" s="1" t="s">
        <v>244</v>
      </c>
    </row>
    <row r="492">
      <c r="A492" s="1" t="s">
        <v>550</v>
      </c>
      <c r="B492" s="1" t="s">
        <v>244</v>
      </c>
    </row>
    <row r="493">
      <c r="A493" s="1" t="s">
        <v>551</v>
      </c>
      <c r="B493" s="1" t="s">
        <v>244</v>
      </c>
    </row>
    <row r="494">
      <c r="A494" s="1" t="s">
        <v>552</v>
      </c>
      <c r="B494" s="1" t="s">
        <v>244</v>
      </c>
    </row>
    <row r="495">
      <c r="A495" s="1" t="s">
        <v>553</v>
      </c>
      <c r="B495" s="1" t="s">
        <v>244</v>
      </c>
    </row>
    <row r="496">
      <c r="A496" s="1" t="s">
        <v>554</v>
      </c>
      <c r="B496" s="1" t="s">
        <v>244</v>
      </c>
    </row>
    <row r="497">
      <c r="A497" s="1" t="s">
        <v>555</v>
      </c>
      <c r="B497" s="1" t="s">
        <v>244</v>
      </c>
    </row>
    <row r="498">
      <c r="A498" s="1" t="s">
        <v>555</v>
      </c>
      <c r="B498" s="1" t="s">
        <v>244</v>
      </c>
    </row>
    <row r="499">
      <c r="A499" s="1" t="s">
        <v>556</v>
      </c>
      <c r="B499" s="1" t="s">
        <v>244</v>
      </c>
    </row>
    <row r="500">
      <c r="A500" s="1" t="s">
        <v>557</v>
      </c>
      <c r="B500" s="1" t="s">
        <v>244</v>
      </c>
    </row>
    <row r="501">
      <c r="A501" s="1" t="s">
        <v>558</v>
      </c>
      <c r="B501" s="1" t="s">
        <v>244</v>
      </c>
    </row>
    <row r="502">
      <c r="A502" s="1" t="s">
        <v>559</v>
      </c>
      <c r="B502" s="1" t="s">
        <v>244</v>
      </c>
    </row>
    <row r="503">
      <c r="A503" s="1" t="s">
        <v>559</v>
      </c>
      <c r="B503" s="1" t="s">
        <v>244</v>
      </c>
    </row>
    <row r="504">
      <c r="A504" s="1" t="s">
        <v>560</v>
      </c>
      <c r="B504" s="1" t="s">
        <v>244</v>
      </c>
    </row>
    <row r="505">
      <c r="A505" s="1" t="s">
        <v>561</v>
      </c>
      <c r="B505" s="1" t="s">
        <v>244</v>
      </c>
    </row>
    <row r="506">
      <c r="A506" s="1" t="s">
        <v>562</v>
      </c>
      <c r="B506" s="1" t="s">
        <v>244</v>
      </c>
    </row>
    <row r="507">
      <c r="A507" s="1" t="s">
        <v>563</v>
      </c>
      <c r="B507" s="1" t="s">
        <v>244</v>
      </c>
    </row>
    <row r="508">
      <c r="A508" s="1" t="s">
        <v>564</v>
      </c>
      <c r="B508" s="1" t="s">
        <v>244</v>
      </c>
    </row>
    <row r="509">
      <c r="A509" s="1" t="s">
        <v>564</v>
      </c>
      <c r="B509" s="1" t="s">
        <v>244</v>
      </c>
    </row>
    <row r="510">
      <c r="A510" s="1" t="s">
        <v>565</v>
      </c>
      <c r="B510" s="1" t="s">
        <v>244</v>
      </c>
    </row>
    <row r="511">
      <c r="A511" s="1" t="s">
        <v>566</v>
      </c>
      <c r="B511" s="1" t="s">
        <v>244</v>
      </c>
    </row>
    <row r="512">
      <c r="A512" s="1" t="s">
        <v>567</v>
      </c>
      <c r="B512" s="1" t="s">
        <v>244</v>
      </c>
    </row>
    <row r="513">
      <c r="A513" s="1" t="s">
        <v>568</v>
      </c>
      <c r="B513" s="1" t="s">
        <v>244</v>
      </c>
    </row>
    <row r="514">
      <c r="A514" s="1" t="s">
        <v>569</v>
      </c>
      <c r="B514" s="1" t="s">
        <v>244</v>
      </c>
    </row>
    <row r="515">
      <c r="A515" s="1" t="s">
        <v>569</v>
      </c>
      <c r="B515" s="1" t="s">
        <v>244</v>
      </c>
    </row>
    <row r="516">
      <c r="A516" s="1" t="s">
        <v>570</v>
      </c>
      <c r="B516" s="1" t="s">
        <v>244</v>
      </c>
    </row>
    <row r="517">
      <c r="A517" s="1" t="s">
        <v>571</v>
      </c>
      <c r="B517" s="1" t="s">
        <v>244</v>
      </c>
    </row>
    <row r="518">
      <c r="A518" s="1" t="s">
        <v>572</v>
      </c>
      <c r="B518" s="1" t="s">
        <v>244</v>
      </c>
    </row>
    <row r="519">
      <c r="A519" s="1" t="s">
        <v>573</v>
      </c>
      <c r="B519" s="1" t="s">
        <v>244</v>
      </c>
    </row>
    <row r="520">
      <c r="A520" s="1" t="s">
        <v>574</v>
      </c>
      <c r="B520" s="1" t="s">
        <v>244</v>
      </c>
    </row>
    <row r="521">
      <c r="A521" s="1" t="s">
        <v>575</v>
      </c>
      <c r="B521" s="1" t="s">
        <v>244</v>
      </c>
    </row>
    <row r="522">
      <c r="A522" s="1" t="s">
        <v>576</v>
      </c>
      <c r="B522" s="1" t="s">
        <v>244</v>
      </c>
    </row>
    <row r="523">
      <c r="A523" s="1" t="s">
        <v>577</v>
      </c>
      <c r="B523" s="1" t="s">
        <v>244</v>
      </c>
    </row>
    <row r="524">
      <c r="A524" s="1" t="s">
        <v>577</v>
      </c>
      <c r="B524" s="1" t="s">
        <v>244</v>
      </c>
    </row>
    <row r="525">
      <c r="A525" s="1" t="s">
        <v>578</v>
      </c>
      <c r="B525" s="1" t="s">
        <v>244</v>
      </c>
    </row>
    <row r="526">
      <c r="A526" s="1" t="s">
        <v>579</v>
      </c>
      <c r="B526" s="1" t="s">
        <v>244</v>
      </c>
    </row>
    <row r="527">
      <c r="A527" s="1" t="s">
        <v>580</v>
      </c>
      <c r="B527" s="1" t="s">
        <v>244</v>
      </c>
    </row>
    <row r="528">
      <c r="A528" s="1" t="s">
        <v>581</v>
      </c>
      <c r="B528" s="1" t="s">
        <v>244</v>
      </c>
    </row>
    <row r="529">
      <c r="A529" s="1" t="s">
        <v>582</v>
      </c>
      <c r="B529" s="1" t="s">
        <v>244</v>
      </c>
    </row>
    <row r="530">
      <c r="A530" s="1" t="s">
        <v>583</v>
      </c>
      <c r="B530" s="1" t="s">
        <v>244</v>
      </c>
    </row>
    <row r="531">
      <c r="A531" s="1" t="s">
        <v>584</v>
      </c>
      <c r="B531" s="1" t="s">
        <v>244</v>
      </c>
    </row>
    <row r="532">
      <c r="A532" s="1" t="s">
        <v>585</v>
      </c>
      <c r="B532" s="1" t="s">
        <v>244</v>
      </c>
    </row>
    <row r="533">
      <c r="A533" s="1" t="s">
        <v>585</v>
      </c>
      <c r="B533" s="1" t="s">
        <v>244</v>
      </c>
    </row>
    <row r="534">
      <c r="A534" s="1" t="s">
        <v>586</v>
      </c>
      <c r="B534" s="1" t="s">
        <v>244</v>
      </c>
    </row>
    <row r="535">
      <c r="A535" s="1" t="s">
        <v>587</v>
      </c>
      <c r="B535" s="1" t="s">
        <v>244</v>
      </c>
    </row>
    <row r="536">
      <c r="A536" s="1" t="s">
        <v>588</v>
      </c>
      <c r="B536" s="1" t="s">
        <v>244</v>
      </c>
    </row>
    <row r="537">
      <c r="A537" s="1" t="s">
        <v>589</v>
      </c>
      <c r="B537" s="1" t="s">
        <v>244</v>
      </c>
    </row>
    <row r="538">
      <c r="A538" s="1" t="s">
        <v>590</v>
      </c>
      <c r="B538" s="1" t="s">
        <v>244</v>
      </c>
    </row>
    <row r="539">
      <c r="A539" s="1" t="s">
        <v>590</v>
      </c>
      <c r="B539" s="1" t="s">
        <v>244</v>
      </c>
    </row>
    <row r="540">
      <c r="A540" s="1" t="s">
        <v>591</v>
      </c>
      <c r="B540" s="1" t="s">
        <v>244</v>
      </c>
    </row>
    <row r="541">
      <c r="A541" s="1" t="s">
        <v>592</v>
      </c>
      <c r="B541" s="1" t="s">
        <v>244</v>
      </c>
    </row>
    <row r="542">
      <c r="A542" s="1" t="s">
        <v>593</v>
      </c>
      <c r="B542" s="1" t="s">
        <v>244</v>
      </c>
    </row>
    <row r="543">
      <c r="A543" s="1" t="s">
        <v>594</v>
      </c>
      <c r="B543" s="1" t="s">
        <v>244</v>
      </c>
    </row>
    <row r="544">
      <c r="A544" s="1" t="s">
        <v>595</v>
      </c>
      <c r="B544" s="1" t="s">
        <v>244</v>
      </c>
    </row>
    <row r="545">
      <c r="A545" s="1" t="s">
        <v>596</v>
      </c>
      <c r="B545" s="1" t="s">
        <v>244</v>
      </c>
    </row>
    <row r="546">
      <c r="A546" s="1" t="s">
        <v>596</v>
      </c>
      <c r="B546" s="1" t="s">
        <v>244</v>
      </c>
    </row>
    <row r="547">
      <c r="A547" s="1" t="s">
        <v>597</v>
      </c>
      <c r="B547" s="1" t="s">
        <v>244</v>
      </c>
    </row>
    <row r="548">
      <c r="A548" s="1" t="s">
        <v>598</v>
      </c>
      <c r="B548" s="1" t="s">
        <v>244</v>
      </c>
    </row>
    <row r="549">
      <c r="A549" s="1" t="s">
        <v>599</v>
      </c>
      <c r="B549" s="1" t="s">
        <v>244</v>
      </c>
    </row>
    <row r="550">
      <c r="A550" s="1" t="s">
        <v>600</v>
      </c>
      <c r="B550" s="1" t="s">
        <v>244</v>
      </c>
    </row>
    <row r="551">
      <c r="A551" s="1" t="s">
        <v>601</v>
      </c>
      <c r="B551" s="1" t="s">
        <v>244</v>
      </c>
    </row>
    <row r="552">
      <c r="A552" s="1" t="s">
        <v>602</v>
      </c>
      <c r="B552" s="1" t="s">
        <v>244</v>
      </c>
    </row>
    <row r="553">
      <c r="A553" s="1" t="s">
        <v>603</v>
      </c>
      <c r="B553" s="1" t="s">
        <v>244</v>
      </c>
    </row>
    <row r="554">
      <c r="A554" s="1" t="s">
        <v>603</v>
      </c>
      <c r="B554" s="1" t="s">
        <v>244</v>
      </c>
    </row>
    <row r="555">
      <c r="A555" s="1" t="s">
        <v>604</v>
      </c>
      <c r="B555" s="1" t="s">
        <v>244</v>
      </c>
    </row>
    <row r="556">
      <c r="A556" s="1" t="s">
        <v>605</v>
      </c>
    </row>
    <row r="557">
      <c r="A557" s="1" t="s">
        <v>605</v>
      </c>
      <c r="B557" s="1" t="s">
        <v>244</v>
      </c>
    </row>
    <row r="558">
      <c r="A558" s="1" t="s">
        <v>606</v>
      </c>
      <c r="B558" s="1" t="s">
        <v>244</v>
      </c>
    </row>
    <row r="559">
      <c r="A559" s="1" t="s">
        <v>607</v>
      </c>
      <c r="B559" s="1" t="s">
        <v>244</v>
      </c>
    </row>
    <row r="560">
      <c r="A560" s="1" t="s">
        <v>608</v>
      </c>
      <c r="B560" s="1" t="s">
        <v>244</v>
      </c>
    </row>
    <row r="561">
      <c r="A561" s="1" t="s">
        <v>609</v>
      </c>
      <c r="B561" s="1" t="s">
        <v>244</v>
      </c>
    </row>
    <row r="562">
      <c r="A562" s="1" t="s">
        <v>609</v>
      </c>
      <c r="B562" s="1" t="s">
        <v>244</v>
      </c>
    </row>
    <row r="563">
      <c r="A563" s="1" t="s">
        <v>610</v>
      </c>
      <c r="B563" s="1" t="s">
        <v>244</v>
      </c>
    </row>
    <row r="564">
      <c r="A564" s="1" t="s">
        <v>611</v>
      </c>
      <c r="B564" s="1" t="s">
        <v>244</v>
      </c>
    </row>
    <row r="565">
      <c r="A565" s="1" t="s">
        <v>612</v>
      </c>
      <c r="B565" s="1" t="s">
        <v>244</v>
      </c>
    </row>
    <row r="566">
      <c r="A566" s="1" t="s">
        <v>613</v>
      </c>
      <c r="B566" s="1" t="s">
        <v>244</v>
      </c>
    </row>
    <row r="567">
      <c r="A567" s="1" t="s">
        <v>614</v>
      </c>
      <c r="B567" s="1" t="s">
        <v>244</v>
      </c>
    </row>
    <row r="568">
      <c r="A568" s="1" t="s">
        <v>615</v>
      </c>
      <c r="B568" s="1" t="s">
        <v>244</v>
      </c>
    </row>
    <row r="569">
      <c r="A569" s="1" t="s">
        <v>615</v>
      </c>
      <c r="B569" s="1" t="s">
        <v>244</v>
      </c>
    </row>
    <row r="570">
      <c r="A570" s="1" t="s">
        <v>616</v>
      </c>
      <c r="B570" s="1" t="s">
        <v>244</v>
      </c>
    </row>
    <row r="571">
      <c r="A571" s="1" t="s">
        <v>617</v>
      </c>
      <c r="B571" s="1" t="s">
        <v>244</v>
      </c>
    </row>
    <row r="572">
      <c r="A572" s="1" t="s">
        <v>618</v>
      </c>
      <c r="B572" s="1" t="s">
        <v>244</v>
      </c>
    </row>
    <row r="573">
      <c r="A573" s="1" t="s">
        <v>619</v>
      </c>
      <c r="B573" s="1" t="s">
        <v>244</v>
      </c>
    </row>
    <row r="574">
      <c r="A574" s="1" t="s">
        <v>620</v>
      </c>
      <c r="B574" s="1" t="s">
        <v>244</v>
      </c>
    </row>
    <row r="575">
      <c r="A575" s="1" t="s">
        <v>621</v>
      </c>
      <c r="B575" s="1" t="s">
        <v>244</v>
      </c>
    </row>
    <row r="576">
      <c r="A576" s="1" t="s">
        <v>621</v>
      </c>
      <c r="B576" s="1" t="s">
        <v>244</v>
      </c>
    </row>
    <row r="577">
      <c r="A577" s="1" t="s">
        <v>622</v>
      </c>
      <c r="B577" s="1" t="s">
        <v>244</v>
      </c>
    </row>
    <row r="578">
      <c r="A578" s="1" t="s">
        <v>623</v>
      </c>
      <c r="B578" s="1" t="s">
        <v>244</v>
      </c>
    </row>
    <row r="579">
      <c r="A579" s="1" t="s">
        <v>624</v>
      </c>
      <c r="B579" s="1" t="s">
        <v>244</v>
      </c>
    </row>
    <row r="580">
      <c r="A580" s="1" t="s">
        <v>625</v>
      </c>
    </row>
    <row r="581">
      <c r="A581" s="1" t="s">
        <v>626</v>
      </c>
    </row>
    <row r="582">
      <c r="A582" s="1" t="s">
        <v>627</v>
      </c>
    </row>
    <row r="583">
      <c r="A583" s="1" t="s">
        <v>628</v>
      </c>
    </row>
    <row r="584">
      <c r="A584" s="1" t="s">
        <v>629</v>
      </c>
    </row>
    <row r="585">
      <c r="A585" s="1" t="s">
        <v>630</v>
      </c>
      <c r="B585" s="1" t="s">
        <v>254</v>
      </c>
    </row>
    <row r="586">
      <c r="A586" s="1" t="s">
        <v>631</v>
      </c>
    </row>
    <row r="587">
      <c r="A587" s="1" t="s">
        <v>632</v>
      </c>
    </row>
    <row r="588">
      <c r="A588" s="1" t="s">
        <v>633</v>
      </c>
    </row>
    <row r="589">
      <c r="A589" s="1" t="s">
        <v>634</v>
      </c>
      <c r="B589" s="1" t="s">
        <v>96</v>
      </c>
    </row>
    <row r="590">
      <c r="A590" s="1" t="s">
        <v>635</v>
      </c>
      <c r="B590" s="1" t="s">
        <v>96</v>
      </c>
    </row>
    <row r="591">
      <c r="A591" s="1" t="s">
        <v>636</v>
      </c>
      <c r="B591" s="1" t="s">
        <v>96</v>
      </c>
    </row>
    <row r="592">
      <c r="A592" s="1" t="s">
        <v>637</v>
      </c>
      <c r="B592" s="1" t="s">
        <v>96</v>
      </c>
    </row>
    <row r="593">
      <c r="A593" s="1" t="s">
        <v>638</v>
      </c>
      <c r="B593" s="1" t="s">
        <v>96</v>
      </c>
    </row>
    <row r="594">
      <c r="A594" s="1" t="s">
        <v>639</v>
      </c>
      <c r="B594" s="1" t="s">
        <v>96</v>
      </c>
    </row>
    <row r="595">
      <c r="A595" s="1" t="s">
        <v>640</v>
      </c>
      <c r="B595" s="1" t="s">
        <v>96</v>
      </c>
    </row>
    <row r="596">
      <c r="A596" s="1" t="s">
        <v>641</v>
      </c>
      <c r="B596" s="1" t="s">
        <v>96</v>
      </c>
    </row>
    <row r="597">
      <c r="A597" s="1" t="s">
        <v>642</v>
      </c>
      <c r="B597" s="1" t="s">
        <v>96</v>
      </c>
    </row>
    <row r="598">
      <c r="A598" s="1" t="s">
        <v>643</v>
      </c>
      <c r="B598" s="1" t="s">
        <v>96</v>
      </c>
    </row>
    <row r="599">
      <c r="A599" s="1" t="s">
        <v>644</v>
      </c>
    </row>
    <row r="600">
      <c r="A600" s="1" t="s">
        <v>645</v>
      </c>
      <c r="B600" s="1" t="s">
        <v>646</v>
      </c>
    </row>
    <row r="601">
      <c r="A601" s="1" t="s">
        <v>647</v>
      </c>
    </row>
    <row r="602">
      <c r="A602" s="1" t="s">
        <v>648</v>
      </c>
      <c r="B602" s="1" t="s">
        <v>649</v>
      </c>
    </row>
    <row r="603">
      <c r="A603" s="1" t="s">
        <v>650</v>
      </c>
    </row>
    <row r="604">
      <c r="A604" s="1" t="s">
        <v>651</v>
      </c>
      <c r="B604" s="1" t="s">
        <v>652</v>
      </c>
    </row>
    <row r="605">
      <c r="A605" s="1" t="s">
        <v>653</v>
      </c>
      <c r="B605" s="1" t="s">
        <v>654</v>
      </c>
    </row>
    <row r="606">
      <c r="A606" s="1" t="s">
        <v>655</v>
      </c>
      <c r="B606" s="1" t="s">
        <v>652</v>
      </c>
    </row>
    <row r="607">
      <c r="A607" s="1" t="s">
        <v>656</v>
      </c>
      <c r="B607" s="1" t="s">
        <v>652</v>
      </c>
    </row>
    <row r="608">
      <c r="A608" s="1" t="s">
        <v>657</v>
      </c>
      <c r="B608" s="1" t="s">
        <v>652</v>
      </c>
    </row>
    <row r="609">
      <c r="A609" s="1" t="s">
        <v>658</v>
      </c>
      <c r="B609" s="1" t="s">
        <v>659</v>
      </c>
    </row>
    <row r="610">
      <c r="A610" s="1" t="s">
        <v>660</v>
      </c>
    </row>
    <row r="611">
      <c r="A611" s="1" t="s">
        <v>661</v>
      </c>
      <c r="B611" s="1" t="s">
        <v>662</v>
      </c>
    </row>
    <row r="612">
      <c r="A612" s="1" t="s">
        <v>663</v>
      </c>
    </row>
    <row r="613">
      <c r="A613" s="1" t="s">
        <v>664</v>
      </c>
      <c r="B613" s="1" t="s">
        <v>659</v>
      </c>
    </row>
    <row r="614">
      <c r="A614" s="1" t="s">
        <v>665</v>
      </c>
      <c r="B614" s="1" t="s">
        <v>666</v>
      </c>
    </row>
    <row r="615">
      <c r="A615" s="1" t="s">
        <v>667</v>
      </c>
    </row>
    <row r="616">
      <c r="A616" s="1" t="s">
        <v>668</v>
      </c>
      <c r="B616" s="1" t="s">
        <v>669</v>
      </c>
    </row>
    <row r="617">
      <c r="A617" s="1" t="s">
        <v>670</v>
      </c>
    </row>
    <row r="618">
      <c r="A618" s="1" t="s">
        <v>671</v>
      </c>
    </row>
    <row r="619">
      <c r="A619" s="1" t="s">
        <v>672</v>
      </c>
    </row>
    <row r="620">
      <c r="A620" s="1" t="s">
        <v>673</v>
      </c>
      <c r="B620" s="1" t="s">
        <v>674</v>
      </c>
    </row>
    <row r="621">
      <c r="A621" s="1" t="s">
        <v>675</v>
      </c>
    </row>
    <row r="622">
      <c r="A622" s="1" t="s">
        <v>676</v>
      </c>
    </row>
    <row r="623">
      <c r="A623" s="1" t="s">
        <v>677</v>
      </c>
    </row>
    <row r="624">
      <c r="A624" s="1" t="s">
        <v>678</v>
      </c>
    </row>
    <row r="625">
      <c r="A625" s="1" t="s">
        <v>679</v>
      </c>
    </row>
    <row r="626">
      <c r="A626" s="1" t="s">
        <v>680</v>
      </c>
    </row>
    <row r="627">
      <c r="A627" s="1" t="s">
        <v>681</v>
      </c>
    </row>
    <row r="628">
      <c r="A628" s="1" t="s">
        <v>682</v>
      </c>
    </row>
    <row r="629">
      <c r="A629" s="1" t="s">
        <v>682</v>
      </c>
      <c r="B629" s="1" t="s">
        <v>683</v>
      </c>
    </row>
    <row r="630">
      <c r="A630" s="1" t="s">
        <v>684</v>
      </c>
      <c r="B630" s="1" t="s">
        <v>683</v>
      </c>
    </row>
    <row r="631">
      <c r="A631" s="1" t="s">
        <v>685</v>
      </c>
    </row>
    <row r="632">
      <c r="A632" s="1" t="s">
        <v>686</v>
      </c>
    </row>
    <row r="633">
      <c r="A633" s="1" t="s">
        <v>687</v>
      </c>
    </row>
    <row r="634">
      <c r="A634" s="1" t="s">
        <v>688</v>
      </c>
    </row>
    <row r="635">
      <c r="A635" s="1" t="s">
        <v>689</v>
      </c>
    </row>
    <row r="636">
      <c r="A636" s="1" t="s">
        <v>690</v>
      </c>
    </row>
    <row r="637">
      <c r="A637" s="1" t="s">
        <v>691</v>
      </c>
    </row>
    <row r="638">
      <c r="A638" s="1" t="s">
        <v>692</v>
      </c>
    </row>
    <row r="639">
      <c r="A639" s="1" t="s">
        <v>693</v>
      </c>
    </row>
    <row r="640">
      <c r="A640" s="1" t="s">
        <v>694</v>
      </c>
    </row>
    <row r="641">
      <c r="A641" s="1" t="s">
        <v>695</v>
      </c>
    </row>
    <row r="642">
      <c r="A642" s="1" t="s">
        <v>696</v>
      </c>
      <c r="B642" s="1" t="s">
        <v>683</v>
      </c>
    </row>
    <row r="643">
      <c r="A643" s="1" t="s">
        <v>697</v>
      </c>
    </row>
    <row r="644">
      <c r="A644" s="1" t="s">
        <v>698</v>
      </c>
    </row>
    <row r="645">
      <c r="A645" s="1" t="s">
        <v>699</v>
      </c>
      <c r="B645" s="1" t="s">
        <v>700</v>
      </c>
    </row>
    <row r="646">
      <c r="A646" s="1" t="s">
        <v>701</v>
      </c>
    </row>
    <row r="647">
      <c r="A647" s="1" t="s">
        <v>702</v>
      </c>
    </row>
    <row r="648">
      <c r="A648" s="1" t="s">
        <v>703</v>
      </c>
      <c r="B648" s="1" t="s">
        <v>700</v>
      </c>
    </row>
    <row r="649">
      <c r="A649" s="1" t="s">
        <v>704</v>
      </c>
    </row>
    <row r="650">
      <c r="A650" s="1" t="s">
        <v>705</v>
      </c>
      <c r="B650" s="1" t="s">
        <v>674</v>
      </c>
    </row>
    <row r="651">
      <c r="A651" s="1" t="s">
        <v>706</v>
      </c>
    </row>
    <row r="652">
      <c r="A652" s="1" t="s">
        <v>707</v>
      </c>
    </row>
    <row r="653">
      <c r="A653" s="1" t="s">
        <v>708</v>
      </c>
    </row>
    <row r="654">
      <c r="A654" s="1" t="s">
        <v>709</v>
      </c>
    </row>
    <row r="655">
      <c r="A655" s="1" t="s">
        <v>710</v>
      </c>
    </row>
    <row r="656">
      <c r="A656" s="1" t="s">
        <v>711</v>
      </c>
      <c r="B656" s="1" t="s">
        <v>712</v>
      </c>
    </row>
    <row r="657">
      <c r="A657" s="1" t="s">
        <v>711</v>
      </c>
      <c r="B657" s="1" t="s">
        <v>713</v>
      </c>
    </row>
    <row r="658">
      <c r="A658" s="1" t="s">
        <v>714</v>
      </c>
      <c r="B658" s="1" t="s">
        <v>84</v>
      </c>
    </row>
    <row r="659">
      <c r="A659" s="1" t="s">
        <v>715</v>
      </c>
    </row>
    <row r="660">
      <c r="A660" s="1" t="s">
        <v>716</v>
      </c>
    </row>
    <row r="661">
      <c r="A661" s="1" t="s">
        <v>717</v>
      </c>
    </row>
    <row r="662">
      <c r="A662" s="1" t="s">
        <v>718</v>
      </c>
      <c r="B662" s="1" t="s">
        <v>719</v>
      </c>
    </row>
    <row r="663">
      <c r="A663" s="1" t="s">
        <v>720</v>
      </c>
      <c r="B663" s="1" t="s">
        <v>719</v>
      </c>
    </row>
    <row r="664">
      <c r="A664" s="1" t="s">
        <v>721</v>
      </c>
      <c r="B664" s="1" t="s">
        <v>722</v>
      </c>
    </row>
    <row r="665">
      <c r="A665" s="1" t="s">
        <v>723</v>
      </c>
      <c r="B665" s="1" t="s">
        <v>724</v>
      </c>
    </row>
    <row r="666">
      <c r="A666" s="1" t="s">
        <v>725</v>
      </c>
    </row>
    <row r="667">
      <c r="A667" s="1" t="s">
        <v>726</v>
      </c>
    </row>
    <row r="668">
      <c r="A668" s="1" t="s">
        <v>727</v>
      </c>
      <c r="B668" s="1" t="s">
        <v>728</v>
      </c>
    </row>
    <row r="669">
      <c r="A669" s="1" t="s">
        <v>729</v>
      </c>
      <c r="B669" s="1" t="s">
        <v>730</v>
      </c>
    </row>
    <row r="670">
      <c r="A670" s="1" t="s">
        <v>731</v>
      </c>
    </row>
    <row r="671">
      <c r="A671" s="1" t="s">
        <v>732</v>
      </c>
      <c r="B671" s="1" t="s">
        <v>733</v>
      </c>
    </row>
    <row r="672">
      <c r="A672" s="1" t="s">
        <v>734</v>
      </c>
    </row>
    <row r="673">
      <c r="A673" s="1" t="s">
        <v>735</v>
      </c>
    </row>
    <row r="674">
      <c r="A674" s="1" t="s">
        <v>736</v>
      </c>
    </row>
    <row r="675">
      <c r="A675" s="1" t="s">
        <v>737</v>
      </c>
    </row>
    <row r="676">
      <c r="A676" s="1" t="s">
        <v>738</v>
      </c>
    </row>
    <row r="677">
      <c r="A677" s="1" t="s">
        <v>739</v>
      </c>
    </row>
    <row r="678">
      <c r="A678" s="1" t="s">
        <v>740</v>
      </c>
    </row>
    <row r="679">
      <c r="A679" s="1" t="s">
        <v>741</v>
      </c>
    </row>
    <row r="680">
      <c r="A680" s="1" t="s">
        <v>742</v>
      </c>
      <c r="B680" s="1" t="s">
        <v>743</v>
      </c>
    </row>
    <row r="681">
      <c r="A681" s="1" t="s">
        <v>744</v>
      </c>
    </row>
    <row r="682">
      <c r="A682" s="1" t="s">
        <v>745</v>
      </c>
      <c r="B682" s="1" t="s">
        <v>746</v>
      </c>
    </row>
    <row r="683">
      <c r="A683" s="1" t="s">
        <v>747</v>
      </c>
      <c r="B683" s="1" t="s">
        <v>258</v>
      </c>
    </row>
    <row r="684">
      <c r="A684" s="1" t="s">
        <v>748</v>
      </c>
      <c r="B684" s="1" t="s">
        <v>749</v>
      </c>
    </row>
    <row r="685">
      <c r="A685" s="1" t="s">
        <v>750</v>
      </c>
    </row>
    <row r="686">
      <c r="A686" s="1" t="s">
        <v>751</v>
      </c>
      <c r="B686" s="1" t="s">
        <v>752</v>
      </c>
    </row>
    <row r="687">
      <c r="A687" s="1" t="s">
        <v>753</v>
      </c>
      <c r="B687" s="1" t="s">
        <v>754</v>
      </c>
    </row>
    <row r="688">
      <c r="A688" s="1" t="s">
        <v>755</v>
      </c>
    </row>
    <row r="689">
      <c r="A689" s="1" t="s">
        <v>756</v>
      </c>
      <c r="B689" s="1" t="s">
        <v>384</v>
      </c>
    </row>
    <row r="690">
      <c r="A690" s="1" t="s">
        <v>757</v>
      </c>
    </row>
    <row r="691">
      <c r="A691" s="1" t="s">
        <v>758</v>
      </c>
    </row>
    <row r="692">
      <c r="A692" s="1" t="s">
        <v>759</v>
      </c>
    </row>
    <row r="693">
      <c r="A693" s="1" t="s">
        <v>760</v>
      </c>
      <c r="B693" s="1" t="s">
        <v>258</v>
      </c>
    </row>
    <row r="694">
      <c r="A694" s="1" t="s">
        <v>761</v>
      </c>
      <c r="B694" s="1" t="s">
        <v>258</v>
      </c>
    </row>
    <row r="695">
      <c r="A695" s="1" t="s">
        <v>762</v>
      </c>
    </row>
    <row r="696">
      <c r="A696" s="1" t="s">
        <v>763</v>
      </c>
      <c r="B696" s="1" t="s">
        <v>258</v>
      </c>
    </row>
    <row r="697">
      <c r="A697" s="1" t="s">
        <v>764</v>
      </c>
      <c r="B697" s="1" t="s">
        <v>384</v>
      </c>
    </row>
    <row r="698">
      <c r="A698" s="1" t="s">
        <v>765</v>
      </c>
    </row>
    <row r="699">
      <c r="A699" s="1" t="s">
        <v>766</v>
      </c>
      <c r="B699" s="1" t="s">
        <v>652</v>
      </c>
    </row>
    <row r="700">
      <c r="A700" s="1" t="s">
        <v>767</v>
      </c>
      <c r="B700" s="1" t="s">
        <v>768</v>
      </c>
    </row>
    <row r="701">
      <c r="A701" s="1" t="s">
        <v>769</v>
      </c>
      <c r="B701" s="1" t="s">
        <v>770</v>
      </c>
    </row>
    <row r="702">
      <c r="A702" s="1" t="s">
        <v>771</v>
      </c>
      <c r="B702" s="1" t="s">
        <v>772</v>
      </c>
    </row>
    <row r="703">
      <c r="A703" s="1" t="s">
        <v>773</v>
      </c>
    </row>
    <row r="704">
      <c r="A704" s="1" t="s">
        <v>774</v>
      </c>
      <c r="B704" s="1" t="s">
        <v>775</v>
      </c>
    </row>
    <row r="705">
      <c r="A705" s="1" t="s">
        <v>776</v>
      </c>
      <c r="B705" s="1" t="s">
        <v>777</v>
      </c>
    </row>
    <row r="706">
      <c r="A706" s="1" t="s">
        <v>778</v>
      </c>
      <c r="B706" s="1" t="s">
        <v>779</v>
      </c>
    </row>
    <row r="707">
      <c r="A707" s="1" t="s">
        <v>780</v>
      </c>
      <c r="B707" s="1" t="s">
        <v>781</v>
      </c>
    </row>
    <row r="708">
      <c r="A708" s="1" t="s">
        <v>782</v>
      </c>
      <c r="B708" s="1" t="s">
        <v>258</v>
      </c>
    </row>
    <row r="709">
      <c r="A709" s="1" t="s">
        <v>783</v>
      </c>
      <c r="B709" s="1" t="s">
        <v>258</v>
      </c>
    </row>
    <row r="710">
      <c r="A710" s="1" t="s">
        <v>784</v>
      </c>
      <c r="B710" s="1" t="s">
        <v>258</v>
      </c>
    </row>
    <row r="711">
      <c r="A711" s="1" t="s">
        <v>785</v>
      </c>
      <c r="B711" s="1" t="s">
        <v>786</v>
      </c>
    </row>
    <row r="712">
      <c r="A712" s="1" t="s">
        <v>787</v>
      </c>
      <c r="B712" s="1" t="s">
        <v>258</v>
      </c>
    </row>
    <row r="713">
      <c r="A713" s="1" t="s">
        <v>788</v>
      </c>
    </row>
    <row r="714">
      <c r="A714" s="1" t="s">
        <v>789</v>
      </c>
    </row>
    <row r="715">
      <c r="A715" s="1" t="s">
        <v>790</v>
      </c>
      <c r="B715" s="1" t="s">
        <v>258</v>
      </c>
    </row>
    <row r="716">
      <c r="A716" s="1" t="s">
        <v>791</v>
      </c>
    </row>
    <row r="717">
      <c r="A717" s="1" t="s">
        <v>792</v>
      </c>
      <c r="B717" s="1" t="s">
        <v>258</v>
      </c>
    </row>
    <row r="718">
      <c r="A718" s="1" t="s">
        <v>793</v>
      </c>
      <c r="B718" s="1" t="s">
        <v>794</v>
      </c>
    </row>
    <row r="719">
      <c r="A719" s="1" t="s">
        <v>795</v>
      </c>
      <c r="B719" s="1" t="s">
        <v>796</v>
      </c>
    </row>
    <row r="720">
      <c r="A720" s="1" t="s">
        <v>797</v>
      </c>
      <c r="B720" s="1" t="s">
        <v>796</v>
      </c>
    </row>
    <row r="721">
      <c r="A721" s="1" t="s">
        <v>797</v>
      </c>
      <c r="B721" s="1" t="s">
        <v>798</v>
      </c>
    </row>
    <row r="722">
      <c r="A722" s="1" t="s">
        <v>799</v>
      </c>
      <c r="B722" s="1" t="s">
        <v>800</v>
      </c>
    </row>
    <row r="723">
      <c r="A723" s="1" t="s">
        <v>801</v>
      </c>
      <c r="B723" s="1" t="s">
        <v>768</v>
      </c>
    </row>
    <row r="724">
      <c r="A724" s="1" t="s">
        <v>802</v>
      </c>
      <c r="B724" s="1" t="s">
        <v>803</v>
      </c>
    </row>
    <row r="725">
      <c r="A725" s="1" t="s">
        <v>804</v>
      </c>
    </row>
    <row r="726">
      <c r="A726" s="1" t="s">
        <v>805</v>
      </c>
    </row>
    <row r="727">
      <c r="A727" s="1" t="s">
        <v>806</v>
      </c>
    </row>
    <row r="728">
      <c r="A728" s="1" t="s">
        <v>807</v>
      </c>
    </row>
    <row r="729">
      <c r="A729" s="1" t="s">
        <v>808</v>
      </c>
      <c r="B729" s="1" t="s">
        <v>809</v>
      </c>
    </row>
    <row r="730">
      <c r="A730" s="1" t="s">
        <v>810</v>
      </c>
    </row>
    <row r="731">
      <c r="A731" s="1" t="s">
        <v>811</v>
      </c>
    </row>
    <row r="732">
      <c r="A732" s="1" t="s">
        <v>812</v>
      </c>
    </row>
    <row r="733">
      <c r="A733" s="1" t="s">
        <v>813</v>
      </c>
    </row>
    <row r="734">
      <c r="A734" s="1" t="s">
        <v>814</v>
      </c>
    </row>
    <row r="735">
      <c r="A735" s="1" t="s">
        <v>815</v>
      </c>
    </row>
    <row r="736">
      <c r="A736" s="1" t="s">
        <v>816</v>
      </c>
      <c r="B736" s="1" t="s">
        <v>796</v>
      </c>
    </row>
    <row r="737">
      <c r="A737" s="1" t="s">
        <v>817</v>
      </c>
      <c r="B737" s="1" t="s">
        <v>796</v>
      </c>
    </row>
    <row r="738">
      <c r="A738" s="1" t="s">
        <v>818</v>
      </c>
      <c r="B738" s="1" t="s">
        <v>819</v>
      </c>
    </row>
    <row r="739">
      <c r="A739" s="1" t="s">
        <v>820</v>
      </c>
      <c r="B739" s="1" t="s">
        <v>819</v>
      </c>
    </row>
    <row r="740">
      <c r="A740" s="1" t="s">
        <v>821</v>
      </c>
      <c r="B740" s="1" t="s">
        <v>819</v>
      </c>
    </row>
    <row r="741">
      <c r="A741" s="1" t="s">
        <v>822</v>
      </c>
      <c r="B741" s="1" t="s">
        <v>823</v>
      </c>
    </row>
    <row r="742">
      <c r="A742" s="1" t="s">
        <v>824</v>
      </c>
      <c r="B742" s="1" t="s">
        <v>825</v>
      </c>
    </row>
    <row r="743">
      <c r="A743" s="1" t="s">
        <v>826</v>
      </c>
      <c r="B743" s="1" t="s">
        <v>827</v>
      </c>
    </row>
    <row r="744">
      <c r="A744" s="1" t="s">
        <v>828</v>
      </c>
      <c r="B744" s="1" t="s">
        <v>829</v>
      </c>
    </row>
    <row r="745">
      <c r="A745" s="1" t="s">
        <v>830</v>
      </c>
      <c r="B745" s="1" t="s">
        <v>831</v>
      </c>
    </row>
    <row r="746">
      <c r="A746" s="1" t="s">
        <v>832</v>
      </c>
      <c r="B746" s="1" t="s">
        <v>833</v>
      </c>
    </row>
    <row r="747">
      <c r="A747" s="1" t="s">
        <v>834</v>
      </c>
    </row>
    <row r="748">
      <c r="A748" s="1" t="s">
        <v>835</v>
      </c>
      <c r="B748" s="1" t="s">
        <v>823</v>
      </c>
    </row>
    <row r="749">
      <c r="A749" s="1" t="s">
        <v>836</v>
      </c>
    </row>
    <row r="750">
      <c r="A750" s="1" t="s">
        <v>837</v>
      </c>
      <c r="B750" s="1" t="s">
        <v>823</v>
      </c>
    </row>
    <row r="751">
      <c r="A751" s="1" t="s">
        <v>838</v>
      </c>
    </row>
    <row r="752">
      <c r="A752" s="1" t="s">
        <v>839</v>
      </c>
      <c r="B752" s="1" t="s">
        <v>819</v>
      </c>
    </row>
    <row r="753">
      <c r="A753" s="1" t="s">
        <v>840</v>
      </c>
    </row>
    <row r="754">
      <c r="A754" s="1" t="s">
        <v>841</v>
      </c>
      <c r="B754" s="1" t="s">
        <v>842</v>
      </c>
    </row>
    <row r="755">
      <c r="A755" s="1" t="s">
        <v>843</v>
      </c>
      <c r="B755" s="1" t="s">
        <v>844</v>
      </c>
    </row>
    <row r="756">
      <c r="A756" s="1" t="s">
        <v>845</v>
      </c>
      <c r="B756" s="1" t="s">
        <v>809</v>
      </c>
    </row>
    <row r="757">
      <c r="A757" s="1" t="s">
        <v>846</v>
      </c>
    </row>
    <row r="758">
      <c r="A758" s="1" t="s">
        <v>847</v>
      </c>
    </row>
    <row r="759">
      <c r="A759" s="1" t="s">
        <v>848</v>
      </c>
    </row>
    <row r="760">
      <c r="A760" s="1" t="s">
        <v>849</v>
      </c>
    </row>
    <row r="761">
      <c r="A761" s="1" t="s">
        <v>850</v>
      </c>
      <c r="B761" s="1" t="s">
        <v>844</v>
      </c>
    </row>
    <row r="762">
      <c r="A762" s="1" t="s">
        <v>851</v>
      </c>
    </row>
    <row r="763">
      <c r="A763" s="1" t="s">
        <v>852</v>
      </c>
    </row>
    <row r="764">
      <c r="A764" s="1" t="s">
        <v>853</v>
      </c>
      <c r="B764" s="1" t="s">
        <v>854</v>
      </c>
    </row>
    <row r="765">
      <c r="A765" s="1" t="s">
        <v>855</v>
      </c>
      <c r="B765" s="1" t="s">
        <v>854</v>
      </c>
    </row>
    <row r="766">
      <c r="A766" s="1" t="s">
        <v>856</v>
      </c>
    </row>
    <row r="767">
      <c r="A767" s="1" t="s">
        <v>857</v>
      </c>
    </row>
    <row r="768">
      <c r="A768" s="1" t="s">
        <v>858</v>
      </c>
    </row>
    <row r="769">
      <c r="A769" s="1" t="s">
        <v>859</v>
      </c>
    </row>
    <row r="770">
      <c r="A770" s="1" t="s">
        <v>860</v>
      </c>
      <c r="B770" s="1" t="s">
        <v>861</v>
      </c>
    </row>
    <row r="771">
      <c r="A771" s="1" t="s">
        <v>862</v>
      </c>
      <c r="B771" s="1" t="s">
        <v>863</v>
      </c>
    </row>
    <row r="772">
      <c r="A772" s="1" t="s">
        <v>864</v>
      </c>
      <c r="B772" s="1" t="s">
        <v>865</v>
      </c>
    </row>
    <row r="773">
      <c r="A773" s="1" t="s">
        <v>866</v>
      </c>
      <c r="B773" s="1" t="s">
        <v>867</v>
      </c>
    </row>
    <row r="774">
      <c r="A774" s="1" t="s">
        <v>868</v>
      </c>
    </row>
    <row r="775">
      <c r="A775" s="1" t="s">
        <v>869</v>
      </c>
      <c r="B775" s="1" t="s">
        <v>870</v>
      </c>
    </row>
    <row r="776">
      <c r="A776" s="1" t="s">
        <v>871</v>
      </c>
    </row>
    <row r="777">
      <c r="A777" s="1" t="s">
        <v>872</v>
      </c>
      <c r="B777" s="1" t="s">
        <v>873</v>
      </c>
    </row>
    <row r="778">
      <c r="A778" s="1" t="s">
        <v>874</v>
      </c>
      <c r="B778" s="1" t="s">
        <v>873</v>
      </c>
    </row>
    <row r="779">
      <c r="A779" s="1" t="s">
        <v>875</v>
      </c>
    </row>
    <row r="780">
      <c r="A780" s="1" t="s">
        <v>876</v>
      </c>
    </row>
    <row r="781">
      <c r="A781" s="1" t="s">
        <v>877</v>
      </c>
    </row>
    <row r="782">
      <c r="A782" s="1" t="s">
        <v>878</v>
      </c>
    </row>
    <row r="783">
      <c r="A783" s="1" t="s">
        <v>879</v>
      </c>
    </row>
    <row r="784">
      <c r="A784" s="1" t="s">
        <v>880</v>
      </c>
    </row>
    <row r="785">
      <c r="A785" s="1" t="s">
        <v>881</v>
      </c>
    </row>
    <row r="786">
      <c r="A786" s="1" t="s">
        <v>882</v>
      </c>
    </row>
    <row r="787">
      <c r="A787" s="1" t="s">
        <v>883</v>
      </c>
    </row>
    <row r="788">
      <c r="A788" s="1" t="s">
        <v>884</v>
      </c>
      <c r="B788" s="1" t="s">
        <v>873</v>
      </c>
    </row>
    <row r="789">
      <c r="A789" s="1" t="s">
        <v>885</v>
      </c>
    </row>
    <row r="790">
      <c r="A790" s="1" t="s">
        <v>886</v>
      </c>
      <c r="B790" s="1" t="s">
        <v>887</v>
      </c>
    </row>
    <row r="791">
      <c r="A791" s="1" t="s">
        <v>888</v>
      </c>
      <c r="B791" s="1" t="s">
        <v>873</v>
      </c>
    </row>
    <row r="792">
      <c r="A792" s="1" t="s">
        <v>889</v>
      </c>
      <c r="B792" s="1" t="s">
        <v>873</v>
      </c>
    </row>
    <row r="793">
      <c r="A793" s="1" t="s">
        <v>890</v>
      </c>
      <c r="B793" s="1" t="s">
        <v>891</v>
      </c>
    </row>
    <row r="794">
      <c r="A794" s="1" t="s">
        <v>892</v>
      </c>
      <c r="B794" s="1" t="s">
        <v>873</v>
      </c>
    </row>
    <row r="795">
      <c r="A795" s="1" t="s">
        <v>893</v>
      </c>
      <c r="B795" s="1" t="s">
        <v>891</v>
      </c>
    </row>
    <row r="796">
      <c r="A796" s="1" t="s">
        <v>894</v>
      </c>
    </row>
    <row r="797">
      <c r="A797" s="1" t="s">
        <v>895</v>
      </c>
      <c r="B797" s="1" t="s">
        <v>873</v>
      </c>
    </row>
    <row r="798">
      <c r="A798" s="1" t="s">
        <v>896</v>
      </c>
      <c r="B798" s="1" t="s">
        <v>897</v>
      </c>
    </row>
    <row r="799">
      <c r="A799" s="1" t="s">
        <v>898</v>
      </c>
    </row>
    <row r="800">
      <c r="A800" s="1" t="s">
        <v>899</v>
      </c>
    </row>
    <row r="801">
      <c r="A801" s="1" t="s">
        <v>900</v>
      </c>
      <c r="B801" s="1" t="s">
        <v>901</v>
      </c>
    </row>
    <row r="802">
      <c r="A802" s="1" t="s">
        <v>902</v>
      </c>
    </row>
    <row r="803">
      <c r="A803" s="1" t="s">
        <v>903</v>
      </c>
    </row>
    <row r="804">
      <c r="A804" s="1" t="s">
        <v>904</v>
      </c>
    </row>
    <row r="805">
      <c r="A805" s="1" t="s">
        <v>905</v>
      </c>
    </row>
    <row r="806">
      <c r="A806" s="1" t="s">
        <v>906</v>
      </c>
    </row>
    <row r="807">
      <c r="A807" s="1" t="s">
        <v>907</v>
      </c>
    </row>
    <row r="808">
      <c r="A808" s="1" t="s">
        <v>908</v>
      </c>
    </row>
    <row r="809">
      <c r="A809" s="1" t="s">
        <v>909</v>
      </c>
    </row>
    <row r="810">
      <c r="A810" s="1" t="s">
        <v>910</v>
      </c>
    </row>
    <row r="811">
      <c r="A811" s="1" t="s">
        <v>911</v>
      </c>
    </row>
    <row r="812">
      <c r="A812" s="1" t="s">
        <v>912</v>
      </c>
    </row>
    <row r="813">
      <c r="A813" s="1" t="s">
        <v>913</v>
      </c>
    </row>
    <row r="814">
      <c r="A814" s="1" t="s">
        <v>914</v>
      </c>
    </row>
    <row r="815">
      <c r="A815" s="1" t="s">
        <v>915</v>
      </c>
      <c r="B815" s="1" t="s">
        <v>916</v>
      </c>
    </row>
    <row r="816">
      <c r="A816" s="1" t="s">
        <v>917</v>
      </c>
      <c r="B816" s="1" t="s">
        <v>918</v>
      </c>
    </row>
    <row r="817">
      <c r="A817" s="1" t="s">
        <v>919</v>
      </c>
      <c r="B817" s="1" t="s">
        <v>870</v>
      </c>
    </row>
    <row r="818">
      <c r="A818" s="1" t="s">
        <v>920</v>
      </c>
    </row>
    <row r="819">
      <c r="A819" s="1" t="s">
        <v>921</v>
      </c>
      <c r="B819" s="1" t="s">
        <v>922</v>
      </c>
    </row>
    <row r="820">
      <c r="A820" s="1" t="s">
        <v>923</v>
      </c>
    </row>
    <row r="821">
      <c r="A821" s="1" t="s">
        <v>923</v>
      </c>
      <c r="B821" s="1" t="s">
        <v>922</v>
      </c>
    </row>
    <row r="822">
      <c r="A822" s="1" t="s">
        <v>924</v>
      </c>
    </row>
    <row r="823">
      <c r="A823" s="1" t="s">
        <v>925</v>
      </c>
    </row>
    <row r="824">
      <c r="A824" s="1" t="s">
        <v>926</v>
      </c>
    </row>
    <row r="825">
      <c r="A825" s="1" t="s">
        <v>927</v>
      </c>
      <c r="B825" s="1" t="s">
        <v>928</v>
      </c>
    </row>
    <row r="826">
      <c r="A826" s="1" t="s">
        <v>929</v>
      </c>
    </row>
    <row r="827">
      <c r="A827" s="1" t="s">
        <v>930</v>
      </c>
    </row>
    <row r="828">
      <c r="A828" s="1" t="s">
        <v>931</v>
      </c>
    </row>
    <row r="829">
      <c r="A829" s="1" t="s">
        <v>932</v>
      </c>
    </row>
    <row r="830">
      <c r="A830" s="1" t="s">
        <v>933</v>
      </c>
    </row>
    <row r="831">
      <c r="A831" s="1" t="s">
        <v>934</v>
      </c>
    </row>
    <row r="832">
      <c r="A832" s="1" t="s">
        <v>935</v>
      </c>
    </row>
    <row r="833">
      <c r="A833" s="1" t="s">
        <v>936</v>
      </c>
    </row>
    <row r="834">
      <c r="A834" s="1" t="s">
        <v>937</v>
      </c>
      <c r="B834" s="1" t="s">
        <v>938</v>
      </c>
    </row>
    <row r="835">
      <c r="A835" s="1" t="s">
        <v>939</v>
      </c>
      <c r="B835" s="1" t="s">
        <v>940</v>
      </c>
    </row>
    <row r="836">
      <c r="A836" s="1" t="s">
        <v>941</v>
      </c>
    </row>
    <row r="837">
      <c r="A837" s="1" t="s">
        <v>942</v>
      </c>
      <c r="B837" s="1" t="s">
        <v>940</v>
      </c>
    </row>
    <row r="838">
      <c r="A838" s="1" t="s">
        <v>943</v>
      </c>
      <c r="B838" s="1" t="s">
        <v>940</v>
      </c>
    </row>
    <row r="839">
      <c r="A839" s="1" t="s">
        <v>944</v>
      </c>
    </row>
    <row r="840">
      <c r="A840" s="1" t="s">
        <v>945</v>
      </c>
      <c r="B840" s="1" t="s">
        <v>940</v>
      </c>
    </row>
    <row r="841">
      <c r="A841" s="1" t="s">
        <v>946</v>
      </c>
      <c r="B841" s="1" t="s">
        <v>940</v>
      </c>
    </row>
    <row r="842">
      <c r="A842" s="1" t="s">
        <v>947</v>
      </c>
      <c r="B842" s="1" t="s">
        <v>133</v>
      </c>
    </row>
    <row r="843">
      <c r="A843" s="1" t="s">
        <v>948</v>
      </c>
      <c r="B843" s="1" t="s">
        <v>133</v>
      </c>
    </row>
    <row r="844">
      <c r="A844" s="1" t="s">
        <v>949</v>
      </c>
      <c r="B844" s="1" t="s">
        <v>950</v>
      </c>
    </row>
    <row r="845">
      <c r="A845" s="1" t="s">
        <v>951</v>
      </c>
    </row>
    <row r="846">
      <c r="A846" s="1" t="s">
        <v>952</v>
      </c>
      <c r="B846" s="1" t="s">
        <v>950</v>
      </c>
    </row>
    <row r="847">
      <c r="A847" s="1" t="s">
        <v>953</v>
      </c>
      <c r="B847" s="1" t="s">
        <v>950</v>
      </c>
    </row>
    <row r="848">
      <c r="A848" s="1" t="s">
        <v>954</v>
      </c>
    </row>
    <row r="849">
      <c r="A849" s="1" t="s">
        <v>955</v>
      </c>
    </row>
    <row r="850">
      <c r="A850" s="1" t="s">
        <v>956</v>
      </c>
    </row>
    <row r="851">
      <c r="A851" s="1" t="s">
        <v>957</v>
      </c>
    </row>
    <row r="852">
      <c r="A852" s="1" t="s">
        <v>958</v>
      </c>
    </row>
    <row r="853">
      <c r="A853" s="1" t="s">
        <v>959</v>
      </c>
    </row>
    <row r="854">
      <c r="A854" s="1" t="s">
        <v>960</v>
      </c>
      <c r="B854" s="1" t="s">
        <v>961</v>
      </c>
    </row>
    <row r="855">
      <c r="A855" s="1" t="s">
        <v>962</v>
      </c>
    </row>
    <row r="856">
      <c r="A856" s="1" t="s">
        <v>963</v>
      </c>
    </row>
    <row r="857">
      <c r="A857" s="1" t="s">
        <v>964</v>
      </c>
    </row>
    <row r="858">
      <c r="A858" s="1" t="s">
        <v>965</v>
      </c>
      <c r="B858" s="1" t="s">
        <v>966</v>
      </c>
    </row>
    <row r="859">
      <c r="A859" s="1" t="s">
        <v>967</v>
      </c>
      <c r="B859" s="1" t="s">
        <v>968</v>
      </c>
    </row>
    <row r="860">
      <c r="A860" s="1" t="s">
        <v>969</v>
      </c>
      <c r="B860" s="1" t="s">
        <v>968</v>
      </c>
    </row>
    <row r="861">
      <c r="A861" s="1" t="s">
        <v>970</v>
      </c>
      <c r="B861" s="1" t="s">
        <v>968</v>
      </c>
    </row>
    <row r="862">
      <c r="A862" s="1" t="s">
        <v>971</v>
      </c>
      <c r="B862" s="1" t="s">
        <v>972</v>
      </c>
    </row>
    <row r="863">
      <c r="A863" s="1" t="s">
        <v>973</v>
      </c>
    </row>
    <row r="864">
      <c r="A864" s="1" t="s">
        <v>974</v>
      </c>
      <c r="B864" s="1" t="s">
        <v>975</v>
      </c>
    </row>
    <row r="865">
      <c r="A865" s="1" t="s">
        <v>976</v>
      </c>
    </row>
    <row r="866">
      <c r="A866" s="1" t="s">
        <v>977</v>
      </c>
      <c r="B866" s="1" t="s">
        <v>978</v>
      </c>
    </row>
    <row r="867">
      <c r="A867" s="1" t="s">
        <v>979</v>
      </c>
      <c r="B867" s="1" t="s">
        <v>980</v>
      </c>
    </row>
    <row r="868">
      <c r="A868" s="1" t="s">
        <v>981</v>
      </c>
    </row>
    <row r="869">
      <c r="A869" s="1" t="s">
        <v>982</v>
      </c>
    </row>
    <row r="870">
      <c r="A870" s="1" t="s">
        <v>983</v>
      </c>
    </row>
    <row r="871">
      <c r="A871" s="1" t="s">
        <v>984</v>
      </c>
    </row>
    <row r="872">
      <c r="A872" s="1" t="s">
        <v>985</v>
      </c>
    </row>
    <row r="873">
      <c r="A873" s="1" t="s">
        <v>986</v>
      </c>
    </row>
    <row r="874">
      <c r="A874" s="1" t="s">
        <v>987</v>
      </c>
      <c r="B874" s="1" t="s">
        <v>988</v>
      </c>
    </row>
    <row r="875">
      <c r="A875" s="1" t="s">
        <v>989</v>
      </c>
    </row>
    <row r="876">
      <c r="A876" s="1" t="s">
        <v>990</v>
      </c>
      <c r="B876" s="1" t="s">
        <v>988</v>
      </c>
    </row>
    <row r="877">
      <c r="A877" s="1" t="s">
        <v>991</v>
      </c>
      <c r="B877" s="1" t="s">
        <v>988</v>
      </c>
    </row>
    <row r="878">
      <c r="A878" s="1" t="s">
        <v>992</v>
      </c>
    </row>
    <row r="879">
      <c r="A879" s="1" t="s">
        <v>993</v>
      </c>
    </row>
    <row r="880">
      <c r="A880" s="1" t="s">
        <v>994</v>
      </c>
    </row>
    <row r="881">
      <c r="A881" s="1" t="s">
        <v>995</v>
      </c>
    </row>
    <row r="882">
      <c r="A882" s="1" t="s">
        <v>996</v>
      </c>
    </row>
    <row r="883">
      <c r="A883" s="1" t="s">
        <v>997</v>
      </c>
      <c r="B883" s="1" t="s">
        <v>998</v>
      </c>
    </row>
    <row r="884">
      <c r="A884" s="1" t="s">
        <v>997</v>
      </c>
      <c r="B884" s="1" t="s">
        <v>998</v>
      </c>
    </row>
    <row r="885">
      <c r="A885" s="1" t="s">
        <v>997</v>
      </c>
      <c r="B885" s="1" t="s">
        <v>998</v>
      </c>
    </row>
    <row r="886">
      <c r="A886" s="1" t="s">
        <v>997</v>
      </c>
      <c r="B886" s="1" t="s">
        <v>998</v>
      </c>
    </row>
    <row r="887">
      <c r="A887" s="1" t="s">
        <v>997</v>
      </c>
      <c r="B887" s="1" t="s">
        <v>998</v>
      </c>
    </row>
    <row r="888">
      <c r="A888" s="1" t="s">
        <v>997</v>
      </c>
    </row>
    <row r="889">
      <c r="A889" s="1" t="s">
        <v>999</v>
      </c>
    </row>
    <row r="890">
      <c r="A890" s="1" t="s">
        <v>1000</v>
      </c>
    </row>
    <row r="891">
      <c r="A891" s="1" t="s">
        <v>1001</v>
      </c>
      <c r="B891" s="1" t="s">
        <v>1002</v>
      </c>
    </row>
    <row r="892">
      <c r="A892" s="1" t="s">
        <v>1003</v>
      </c>
    </row>
    <row r="893">
      <c r="A893" s="1" t="s">
        <v>1004</v>
      </c>
    </row>
    <row r="894">
      <c r="A894" s="1" t="s">
        <v>1005</v>
      </c>
      <c r="B894" s="1" t="s">
        <v>1006</v>
      </c>
    </row>
    <row r="895">
      <c r="A895" s="1" t="s">
        <v>1007</v>
      </c>
      <c r="B895" s="1" t="s">
        <v>1008</v>
      </c>
    </row>
    <row r="896">
      <c r="A896" s="1" t="s">
        <v>1009</v>
      </c>
      <c r="B896" s="1" t="s">
        <v>1010</v>
      </c>
    </row>
    <row r="897">
      <c r="A897" s="1" t="s">
        <v>1011</v>
      </c>
      <c r="B897" s="1" t="s">
        <v>1010</v>
      </c>
    </row>
    <row r="898">
      <c r="A898" s="1" t="s">
        <v>1012</v>
      </c>
      <c r="B898" s="1" t="s">
        <v>1010</v>
      </c>
    </row>
    <row r="899">
      <c r="A899" s="1" t="s">
        <v>1013</v>
      </c>
      <c r="B899" s="1" t="s">
        <v>1010</v>
      </c>
    </row>
    <row r="900">
      <c r="A900" s="1" t="s">
        <v>1014</v>
      </c>
      <c r="B900" s="1" t="s">
        <v>1002</v>
      </c>
    </row>
    <row r="901">
      <c r="A901" s="1" t="s">
        <v>1015</v>
      </c>
      <c r="B901" s="1" t="s">
        <v>1010</v>
      </c>
    </row>
    <row r="902">
      <c r="A902" s="1" t="s">
        <v>1016</v>
      </c>
      <c r="B902" s="1" t="s">
        <v>1010</v>
      </c>
    </row>
    <row r="903">
      <c r="A903" s="1" t="s">
        <v>1017</v>
      </c>
      <c r="B903" s="1" t="s">
        <v>1010</v>
      </c>
    </row>
    <row r="904">
      <c r="A904" s="1" t="s">
        <v>1018</v>
      </c>
      <c r="B904" s="1" t="s">
        <v>781</v>
      </c>
    </row>
    <row r="905">
      <c r="A905" s="1" t="s">
        <v>1019</v>
      </c>
      <c r="B905" s="1" t="s">
        <v>1020</v>
      </c>
    </row>
    <row r="906">
      <c r="A906" s="1" t="s">
        <v>1021</v>
      </c>
    </row>
    <row r="907">
      <c r="A907" s="1" t="s">
        <v>1022</v>
      </c>
      <c r="B907" s="1" t="s">
        <v>1020</v>
      </c>
    </row>
    <row r="908">
      <c r="A908" s="1" t="s">
        <v>1023</v>
      </c>
      <c r="B908" s="1" t="s">
        <v>1024</v>
      </c>
    </row>
    <row r="909">
      <c r="A909" s="1" t="s">
        <v>1025</v>
      </c>
    </row>
    <row r="910">
      <c r="A910" s="1" t="s">
        <v>1026</v>
      </c>
    </row>
    <row r="911">
      <c r="A911" s="1" t="s">
        <v>1027</v>
      </c>
    </row>
    <row r="912">
      <c r="A912" s="1" t="s">
        <v>1028</v>
      </c>
    </row>
    <row r="913">
      <c r="A913" s="1" t="s">
        <v>1029</v>
      </c>
      <c r="B913" s="1" t="s">
        <v>152</v>
      </c>
    </row>
    <row r="914">
      <c r="A914" s="1" t="s">
        <v>1030</v>
      </c>
    </row>
    <row r="915">
      <c r="A915" s="1" t="s">
        <v>1031</v>
      </c>
    </row>
    <row r="916">
      <c r="A916" s="1" t="s">
        <v>1032</v>
      </c>
      <c r="B916" s="1" t="s">
        <v>1033</v>
      </c>
    </row>
    <row r="917">
      <c r="A917" s="1" t="s">
        <v>1034</v>
      </c>
    </row>
    <row r="918">
      <c r="A918" s="1" t="s">
        <v>1035</v>
      </c>
    </row>
    <row r="919">
      <c r="A919" s="1" t="s">
        <v>1036</v>
      </c>
      <c r="B919" s="1" t="s">
        <v>1037</v>
      </c>
    </row>
    <row r="920">
      <c r="A920" s="1" t="s">
        <v>1038</v>
      </c>
    </row>
    <row r="921">
      <c r="A921" s="1" t="s">
        <v>1039</v>
      </c>
      <c r="B921" s="1" t="s">
        <v>1040</v>
      </c>
    </row>
    <row r="922">
      <c r="A922" s="1" t="s">
        <v>1041</v>
      </c>
      <c r="B922" s="1" t="s">
        <v>1042</v>
      </c>
    </row>
    <row r="923">
      <c r="A923" s="1" t="s">
        <v>1043</v>
      </c>
    </row>
    <row r="924">
      <c r="A924" s="1" t="s">
        <v>1044</v>
      </c>
    </row>
    <row r="925">
      <c r="A925" s="1" t="s">
        <v>1045</v>
      </c>
    </row>
    <row r="926">
      <c r="A926" s="1" t="s">
        <v>1046</v>
      </c>
    </row>
    <row r="927">
      <c r="A927" s="1" t="s">
        <v>1047</v>
      </c>
    </row>
    <row r="928">
      <c r="A928" s="1" t="s">
        <v>1048</v>
      </c>
    </row>
    <row r="929">
      <c r="A929" s="1" t="s">
        <v>1049</v>
      </c>
    </row>
    <row r="930">
      <c r="A930" s="1" t="s">
        <v>1050</v>
      </c>
    </row>
    <row r="931">
      <c r="A931" s="1" t="s">
        <v>1051</v>
      </c>
      <c r="B931" s="1" t="s">
        <v>1052</v>
      </c>
    </row>
    <row r="932">
      <c r="A932" s="1" t="s">
        <v>1053</v>
      </c>
    </row>
    <row r="933">
      <c r="A933" s="1" t="s">
        <v>1054</v>
      </c>
    </row>
    <row r="934">
      <c r="A934" s="1" t="s">
        <v>1055</v>
      </c>
      <c r="B934" s="1" t="s">
        <v>1056</v>
      </c>
    </row>
    <row r="935">
      <c r="A935" s="1" t="s">
        <v>1057</v>
      </c>
      <c r="B935" s="1" t="s">
        <v>1058</v>
      </c>
    </row>
    <row r="936">
      <c r="A936" s="1" t="s">
        <v>1059</v>
      </c>
    </row>
    <row r="937">
      <c r="A937" s="1" t="s">
        <v>1060</v>
      </c>
      <c r="B937" s="1" t="s">
        <v>1061</v>
      </c>
    </row>
    <row r="938">
      <c r="A938" s="1" t="s">
        <v>1062</v>
      </c>
    </row>
    <row r="939">
      <c r="A939" s="1" t="s">
        <v>1063</v>
      </c>
      <c r="B939" s="1" t="s">
        <v>1064</v>
      </c>
    </row>
    <row r="940">
      <c r="A940" s="1" t="s">
        <v>1065</v>
      </c>
      <c r="B940" s="1" t="s">
        <v>1066</v>
      </c>
    </row>
    <row r="941">
      <c r="A941" s="1" t="s">
        <v>1067</v>
      </c>
      <c r="B941" s="1" t="s">
        <v>1068</v>
      </c>
    </row>
    <row r="942">
      <c r="A942" s="1" t="s">
        <v>1069</v>
      </c>
    </row>
    <row r="943">
      <c r="A943" s="1" t="s">
        <v>1070</v>
      </c>
      <c r="B943" s="1" t="s">
        <v>37</v>
      </c>
    </row>
    <row r="944">
      <c r="A944" s="1" t="s">
        <v>1071</v>
      </c>
      <c r="B944" s="1" t="s">
        <v>1072</v>
      </c>
    </row>
    <row r="945">
      <c r="A945" s="1" t="s">
        <v>1073</v>
      </c>
      <c r="B945" s="1" t="s">
        <v>1074</v>
      </c>
    </row>
    <row r="946">
      <c r="A946" s="1" t="s">
        <v>1075</v>
      </c>
      <c r="B946" s="1" t="s">
        <v>1076</v>
      </c>
    </row>
    <row r="947">
      <c r="A947" s="1" t="s">
        <v>1077</v>
      </c>
      <c r="B947" s="1" t="s">
        <v>1078</v>
      </c>
    </row>
    <row r="948">
      <c r="A948" s="1" t="s">
        <v>1077</v>
      </c>
      <c r="B948" s="1" t="s">
        <v>244</v>
      </c>
    </row>
    <row r="949">
      <c r="A949" s="1" t="s">
        <v>1079</v>
      </c>
      <c r="B949" s="1" t="s">
        <v>244</v>
      </c>
    </row>
    <row r="950">
      <c r="A950" s="1" t="s">
        <v>1080</v>
      </c>
      <c r="B950" s="1" t="s">
        <v>1081</v>
      </c>
    </row>
    <row r="951">
      <c r="A951" s="1" t="s">
        <v>1082</v>
      </c>
      <c r="B951" s="1" t="s">
        <v>1083</v>
      </c>
    </row>
    <row r="952">
      <c r="A952" s="1" t="s">
        <v>1084</v>
      </c>
      <c r="B952" s="1" t="s">
        <v>1083</v>
      </c>
    </row>
    <row r="953">
      <c r="A953" s="1" t="s">
        <v>1085</v>
      </c>
      <c r="B953" s="1" t="s">
        <v>1086</v>
      </c>
    </row>
    <row r="954">
      <c r="A954" s="1" t="s">
        <v>1087</v>
      </c>
    </row>
    <row r="955">
      <c r="A955" s="1" t="s">
        <v>1087</v>
      </c>
      <c r="B955" s="1" t="s">
        <v>1088</v>
      </c>
    </row>
    <row r="956">
      <c r="A956" s="1" t="s">
        <v>1089</v>
      </c>
      <c r="B956" s="1" t="s">
        <v>1090</v>
      </c>
    </row>
    <row r="957">
      <c r="A957" s="1" t="s">
        <v>1091</v>
      </c>
    </row>
    <row r="958">
      <c r="A958" s="1" t="s">
        <v>1092</v>
      </c>
      <c r="B958" s="1" t="s">
        <v>1093</v>
      </c>
    </row>
    <row r="959">
      <c r="A959" s="1" t="s">
        <v>1094</v>
      </c>
      <c r="B959" s="1" t="s">
        <v>1095</v>
      </c>
    </row>
    <row r="960">
      <c r="A960" s="1" t="s">
        <v>1096</v>
      </c>
      <c r="B960" s="1" t="s">
        <v>1097</v>
      </c>
    </row>
    <row r="961">
      <c r="A961" s="1" t="s">
        <v>1098</v>
      </c>
    </row>
    <row r="962">
      <c r="A962" s="1" t="s">
        <v>1099</v>
      </c>
      <c r="B962" s="1" t="s">
        <v>1068</v>
      </c>
    </row>
    <row r="963">
      <c r="A963" s="1" t="s">
        <v>1100</v>
      </c>
      <c r="B963" s="1" t="s">
        <v>1068</v>
      </c>
    </row>
    <row r="964">
      <c r="A964" s="1" t="s">
        <v>1101</v>
      </c>
      <c r="B964" s="1" t="s">
        <v>1102</v>
      </c>
    </row>
    <row r="965">
      <c r="A965" s="1" t="s">
        <v>1103</v>
      </c>
    </row>
    <row r="966">
      <c r="A966" s="1" t="s">
        <v>1104</v>
      </c>
      <c r="B966" s="1" t="s">
        <v>37</v>
      </c>
    </row>
    <row r="967">
      <c r="A967" s="1" t="s">
        <v>1105</v>
      </c>
      <c r="B967" s="1" t="s">
        <v>1106</v>
      </c>
    </row>
    <row r="968">
      <c r="A968" s="1" t="s">
        <v>1107</v>
      </c>
    </row>
    <row r="969">
      <c r="A969" s="1" t="s">
        <v>1108</v>
      </c>
      <c r="B969" s="1" t="s">
        <v>37</v>
      </c>
    </row>
    <row r="970">
      <c r="A970" s="1" t="s">
        <v>1109</v>
      </c>
    </row>
    <row r="971">
      <c r="A971" s="1" t="s">
        <v>1110</v>
      </c>
    </row>
    <row r="972">
      <c r="A972" s="1" t="s">
        <v>1111</v>
      </c>
    </row>
    <row r="973">
      <c r="A973" s="1" t="s">
        <v>1112</v>
      </c>
      <c r="B973" s="1" t="s">
        <v>37</v>
      </c>
    </row>
    <row r="974">
      <c r="A974" s="1" t="s">
        <v>1113</v>
      </c>
    </row>
    <row r="975">
      <c r="A975" s="1" t="s">
        <v>1114</v>
      </c>
    </row>
    <row r="976">
      <c r="A976" s="1" t="s">
        <v>1114</v>
      </c>
      <c r="B976" s="1" t="s">
        <v>1106</v>
      </c>
    </row>
    <row r="977">
      <c r="A977" s="1" t="s">
        <v>1115</v>
      </c>
    </row>
    <row r="978">
      <c r="A978" s="1" t="s">
        <v>1116</v>
      </c>
      <c r="B978" s="1" t="s">
        <v>37</v>
      </c>
    </row>
    <row r="979">
      <c r="A979" s="1" t="s">
        <v>1117</v>
      </c>
    </row>
    <row r="980">
      <c r="A980" s="1" t="s">
        <v>1118</v>
      </c>
    </row>
    <row r="981">
      <c r="A981" s="1" t="s">
        <v>1119</v>
      </c>
    </row>
    <row r="982">
      <c r="A982" s="1" t="s">
        <v>1120</v>
      </c>
    </row>
    <row r="983">
      <c r="A983" s="1" t="s">
        <v>1121</v>
      </c>
    </row>
    <row r="984">
      <c r="A984" s="1" t="s">
        <v>1121</v>
      </c>
      <c r="B984" s="1" t="s">
        <v>37</v>
      </c>
    </row>
    <row r="985">
      <c r="A985" s="1" t="s">
        <v>1122</v>
      </c>
      <c r="B985" s="1" t="s">
        <v>1106</v>
      </c>
    </row>
    <row r="986">
      <c r="A986" s="1" t="s">
        <v>1123</v>
      </c>
    </row>
    <row r="987">
      <c r="A987" s="1" t="s">
        <v>1124</v>
      </c>
      <c r="B987" s="1" t="s">
        <v>37</v>
      </c>
    </row>
    <row r="988">
      <c r="A988" s="1" t="s">
        <v>1124</v>
      </c>
      <c r="B988" s="1" t="s">
        <v>1106</v>
      </c>
    </row>
    <row r="989">
      <c r="A989" s="1" t="s">
        <v>1125</v>
      </c>
      <c r="B989" s="1" t="s">
        <v>1061</v>
      </c>
    </row>
    <row r="990">
      <c r="A990" s="1" t="s">
        <v>1126</v>
      </c>
      <c r="B990" s="1" t="s">
        <v>37</v>
      </c>
    </row>
    <row r="991">
      <c r="A991" s="1" t="s">
        <v>1127</v>
      </c>
      <c r="B991" s="1" t="s">
        <v>37</v>
      </c>
    </row>
    <row r="992">
      <c r="A992" s="1" t="s">
        <v>1128</v>
      </c>
      <c r="B992" s="1" t="s">
        <v>37</v>
      </c>
    </row>
    <row r="993">
      <c r="A993" s="1" t="s">
        <v>1129</v>
      </c>
    </row>
    <row r="994">
      <c r="A994" s="1" t="s">
        <v>1130</v>
      </c>
      <c r="B994" s="1" t="s">
        <v>1106</v>
      </c>
    </row>
    <row r="995">
      <c r="A995" s="1" t="s">
        <v>1131</v>
      </c>
      <c r="B995" s="1" t="s">
        <v>37</v>
      </c>
    </row>
    <row r="996">
      <c r="A996" s="1" t="s">
        <v>1132</v>
      </c>
    </row>
    <row r="997">
      <c r="A997" s="1" t="s">
        <v>1133</v>
      </c>
    </row>
    <row r="998">
      <c r="A998" s="1" t="s">
        <v>1134</v>
      </c>
    </row>
    <row r="999">
      <c r="A999" s="1" t="s">
        <v>1135</v>
      </c>
    </row>
    <row r="1000">
      <c r="A1000" s="1" t="s">
        <v>1135</v>
      </c>
      <c r="B1000" s="1" t="s">
        <v>37</v>
      </c>
    </row>
    <row r="1001">
      <c r="A1001" s="1" t="s">
        <v>1136</v>
      </c>
    </row>
    <row r="1002">
      <c r="A1002" s="1" t="s">
        <v>1137</v>
      </c>
      <c r="B1002" s="1" t="s">
        <v>37</v>
      </c>
    </row>
    <row r="1003">
      <c r="A1003" s="1" t="s">
        <v>1138</v>
      </c>
    </row>
    <row r="1004">
      <c r="A1004" s="1" t="s">
        <v>1138</v>
      </c>
      <c r="B1004" s="1" t="s">
        <v>37</v>
      </c>
    </row>
    <row r="1005">
      <c r="A1005" s="1" t="s">
        <v>1139</v>
      </c>
      <c r="B1005" s="1" t="s">
        <v>37</v>
      </c>
    </row>
    <row r="1006">
      <c r="A1006" s="1" t="s">
        <v>1140</v>
      </c>
    </row>
    <row r="1007">
      <c r="A1007" s="1" t="s">
        <v>1141</v>
      </c>
    </row>
    <row r="1008">
      <c r="A1008" s="1" t="s">
        <v>1142</v>
      </c>
    </row>
    <row r="1009">
      <c r="A1009" s="1" t="s">
        <v>1142</v>
      </c>
      <c r="B1009" s="1" t="s">
        <v>37</v>
      </c>
    </row>
    <row r="1010">
      <c r="A1010" s="1" t="s">
        <v>1143</v>
      </c>
      <c r="B1010" s="1" t="s">
        <v>1072</v>
      </c>
    </row>
    <row r="1011">
      <c r="A1011" s="1" t="s">
        <v>1144</v>
      </c>
      <c r="B1011" s="1" t="s">
        <v>1072</v>
      </c>
    </row>
    <row r="1012">
      <c r="A1012" s="1" t="s">
        <v>1145</v>
      </c>
    </row>
    <row r="1013">
      <c r="A1013" s="1" t="s">
        <v>1146</v>
      </c>
      <c r="B1013" s="1" t="s">
        <v>37</v>
      </c>
    </row>
    <row r="1014">
      <c r="A1014" s="1" t="s">
        <v>1147</v>
      </c>
    </row>
    <row r="1015">
      <c r="A1015" s="1" t="s">
        <v>1148</v>
      </c>
    </row>
    <row r="1016">
      <c r="A1016" s="1" t="s">
        <v>1149</v>
      </c>
      <c r="B1016" s="1" t="s">
        <v>37</v>
      </c>
    </row>
    <row r="1017">
      <c r="A1017" s="1" t="s">
        <v>1150</v>
      </c>
      <c r="B1017" s="1" t="s">
        <v>37</v>
      </c>
    </row>
    <row r="1018">
      <c r="A1018" s="1" t="s">
        <v>1151</v>
      </c>
    </row>
    <row r="1019">
      <c r="A1019" s="1" t="s">
        <v>1152</v>
      </c>
    </row>
    <row r="1020">
      <c r="A1020" s="1" t="s">
        <v>1153</v>
      </c>
      <c r="B1020" s="1" t="s">
        <v>37</v>
      </c>
    </row>
    <row r="1021">
      <c r="A1021" s="1" t="s">
        <v>1154</v>
      </c>
      <c r="B1021" s="1" t="s">
        <v>1155</v>
      </c>
    </row>
    <row r="1022">
      <c r="A1022" s="1" t="s">
        <v>1156</v>
      </c>
      <c r="B1022" s="1" t="s">
        <v>217</v>
      </c>
    </row>
    <row r="1023">
      <c r="A1023" s="1" t="s">
        <v>1157</v>
      </c>
      <c r="B1023" s="1" t="s">
        <v>217</v>
      </c>
    </row>
    <row r="1024">
      <c r="A1024" s="1" t="s">
        <v>1158</v>
      </c>
      <c r="B1024" s="1" t="s">
        <v>217</v>
      </c>
    </row>
    <row r="1025">
      <c r="A1025" s="1" t="s">
        <v>1159</v>
      </c>
      <c r="B1025" s="1" t="s">
        <v>217</v>
      </c>
    </row>
    <row r="1026">
      <c r="A1026" s="1" t="s">
        <v>1160</v>
      </c>
      <c r="B1026" s="1" t="s">
        <v>1161</v>
      </c>
    </row>
    <row r="1027">
      <c r="A1027" s="1" t="s">
        <v>1162</v>
      </c>
    </row>
    <row r="1028">
      <c r="A1028" s="1" t="s">
        <v>1163</v>
      </c>
      <c r="B1028" s="1" t="s">
        <v>217</v>
      </c>
    </row>
    <row r="1029">
      <c r="A1029" s="1" t="s">
        <v>1164</v>
      </c>
      <c r="B1029" s="1" t="s">
        <v>217</v>
      </c>
    </row>
    <row r="1030">
      <c r="A1030" s="1" t="s">
        <v>1165</v>
      </c>
    </row>
    <row r="1031">
      <c r="A1031" s="1" t="s">
        <v>1166</v>
      </c>
    </row>
    <row r="1032">
      <c r="A1032" s="1" t="s">
        <v>1167</v>
      </c>
    </row>
    <row r="1033">
      <c r="A1033" s="1" t="s">
        <v>1168</v>
      </c>
      <c r="B1033" s="1" t="s">
        <v>1169</v>
      </c>
    </row>
    <row r="1034">
      <c r="A1034" s="1" t="s">
        <v>1170</v>
      </c>
      <c r="B1034" s="1" t="s">
        <v>1171</v>
      </c>
    </row>
    <row r="1035">
      <c r="A1035" s="1" t="s">
        <v>1172</v>
      </c>
      <c r="B1035" s="1" t="s">
        <v>1173</v>
      </c>
    </row>
    <row r="1036">
      <c r="A1036" s="1" t="s">
        <v>1174</v>
      </c>
      <c r="B1036" s="1" t="s">
        <v>1173</v>
      </c>
    </row>
    <row r="1037">
      <c r="A1037" s="1" t="s">
        <v>1175</v>
      </c>
    </row>
    <row r="1038">
      <c r="A1038" s="1" t="s">
        <v>1175</v>
      </c>
      <c r="B1038" s="1" t="s">
        <v>1176</v>
      </c>
    </row>
    <row r="1039">
      <c r="A1039" s="1" t="s">
        <v>1177</v>
      </c>
      <c r="B1039" s="1" t="s">
        <v>1178</v>
      </c>
    </row>
    <row r="1040">
      <c r="A1040" s="1" t="s">
        <v>1179</v>
      </c>
      <c r="B1040" s="1" t="s">
        <v>1180</v>
      </c>
    </row>
    <row r="1041">
      <c r="A1041" s="1" t="s">
        <v>1181</v>
      </c>
      <c r="B1041" s="1" t="s">
        <v>1182</v>
      </c>
    </row>
    <row r="1042">
      <c r="A1042" s="1" t="s">
        <v>1183</v>
      </c>
    </row>
    <row r="1043">
      <c r="A1043" s="1" t="s">
        <v>1184</v>
      </c>
      <c r="B1043" s="1" t="s">
        <v>1185</v>
      </c>
    </row>
    <row r="1044">
      <c r="A1044" s="1" t="s">
        <v>1186</v>
      </c>
      <c r="B1044" s="1" t="s">
        <v>1185</v>
      </c>
    </row>
    <row r="1045">
      <c r="A1045" s="1" t="s">
        <v>1187</v>
      </c>
      <c r="B1045" s="1" t="s">
        <v>1185</v>
      </c>
    </row>
    <row r="1046">
      <c r="A1046" s="1" t="s">
        <v>1188</v>
      </c>
      <c r="B1046" s="1" t="s">
        <v>1185</v>
      </c>
    </row>
    <row r="1047">
      <c r="A1047" s="1" t="s">
        <v>1189</v>
      </c>
    </row>
    <row r="1048">
      <c r="A1048" s="1" t="s">
        <v>1190</v>
      </c>
      <c r="B1048" s="1" t="s">
        <v>1185</v>
      </c>
    </row>
    <row r="1049">
      <c r="A1049" s="1" t="s">
        <v>1191</v>
      </c>
    </row>
    <row r="1050">
      <c r="A1050" s="1" t="s">
        <v>1192</v>
      </c>
      <c r="B1050" s="1" t="s">
        <v>1193</v>
      </c>
    </row>
    <row r="1051">
      <c r="A1051" s="1" t="s">
        <v>1194</v>
      </c>
      <c r="B1051" s="1" t="s">
        <v>1185</v>
      </c>
    </row>
    <row r="1052">
      <c r="A1052" s="1" t="s">
        <v>1195</v>
      </c>
      <c r="B1052" s="1" t="s">
        <v>1185</v>
      </c>
    </row>
    <row r="1053">
      <c r="A1053" s="1" t="s">
        <v>1196</v>
      </c>
      <c r="B1053" s="1" t="s">
        <v>1185</v>
      </c>
    </row>
    <row r="1054">
      <c r="A1054" s="1" t="s">
        <v>1197</v>
      </c>
    </row>
    <row r="1055">
      <c r="A1055" s="1" t="s">
        <v>1198</v>
      </c>
      <c r="B1055" s="1" t="s">
        <v>1180</v>
      </c>
    </row>
    <row r="1056">
      <c r="A1056" s="1" t="s">
        <v>1199</v>
      </c>
      <c r="B1056" s="1" t="s">
        <v>781</v>
      </c>
    </row>
    <row r="1057">
      <c r="A1057" s="1" t="s">
        <v>1200</v>
      </c>
      <c r="B1057" s="1" t="s">
        <v>781</v>
      </c>
    </row>
    <row r="1058">
      <c r="A1058" s="1" t="s">
        <v>1201</v>
      </c>
      <c r="B1058" s="1" t="s">
        <v>781</v>
      </c>
    </row>
    <row r="1059">
      <c r="A1059" s="1" t="s">
        <v>1202</v>
      </c>
      <c r="B1059" s="1" t="s">
        <v>781</v>
      </c>
    </row>
    <row r="1060">
      <c r="A1060" s="1" t="s">
        <v>1203</v>
      </c>
      <c r="B1060" s="1" t="s">
        <v>781</v>
      </c>
    </row>
    <row r="1061">
      <c r="A1061" s="1" t="s">
        <v>1204</v>
      </c>
    </row>
    <row r="1062">
      <c r="A1062" s="1" t="s">
        <v>1205</v>
      </c>
      <c r="B1062" s="1" t="s">
        <v>1206</v>
      </c>
    </row>
    <row r="1063">
      <c r="A1063" s="1" t="s">
        <v>1207</v>
      </c>
      <c r="B1063" s="1" t="s">
        <v>1193</v>
      </c>
    </row>
    <row r="1064">
      <c r="A1064" s="1" t="s">
        <v>1208</v>
      </c>
      <c r="B1064" s="1" t="s">
        <v>1209</v>
      </c>
    </row>
    <row r="1065">
      <c r="A1065" s="1" t="s">
        <v>1210</v>
      </c>
    </row>
    <row r="1066">
      <c r="A1066" s="1" t="s">
        <v>1211</v>
      </c>
    </row>
    <row r="1067">
      <c r="A1067" s="1" t="s">
        <v>1212</v>
      </c>
    </row>
    <row r="1068">
      <c r="A1068" s="1" t="s">
        <v>1213</v>
      </c>
      <c r="B1068" s="1" t="s">
        <v>1214</v>
      </c>
    </row>
    <row r="1069">
      <c r="A1069" s="1" t="s">
        <v>1215</v>
      </c>
      <c r="B1069" s="1" t="s">
        <v>1216</v>
      </c>
    </row>
    <row r="1070">
      <c r="A1070" s="1" t="s">
        <v>1217</v>
      </c>
      <c r="B1070" s="1" t="s">
        <v>1218</v>
      </c>
    </row>
    <row r="1071">
      <c r="A1071" s="1" t="s">
        <v>1219</v>
      </c>
      <c r="B1071" s="1" t="s">
        <v>1218</v>
      </c>
    </row>
    <row r="1072">
      <c r="A1072" s="1" t="s">
        <v>1220</v>
      </c>
      <c r="B1072" s="1" t="s">
        <v>1218</v>
      </c>
    </row>
    <row r="1073">
      <c r="A1073" s="1" t="s">
        <v>1221</v>
      </c>
      <c r="B1073" s="1" t="s">
        <v>754</v>
      </c>
    </row>
    <row r="1074">
      <c r="A1074" s="1" t="s">
        <v>1222</v>
      </c>
      <c r="B1074" s="1" t="s">
        <v>1078</v>
      </c>
    </row>
    <row r="1075">
      <c r="A1075" s="1" t="s">
        <v>1223</v>
      </c>
    </row>
    <row r="1076">
      <c r="A1076" s="1" t="s">
        <v>1224</v>
      </c>
      <c r="B1076" s="1" t="s">
        <v>1225</v>
      </c>
    </row>
    <row r="1077">
      <c r="A1077" s="1" t="s">
        <v>1226</v>
      </c>
      <c r="B1077" s="1" t="s">
        <v>230</v>
      </c>
    </row>
    <row r="1078">
      <c r="A1078" s="1" t="s">
        <v>1227</v>
      </c>
    </row>
    <row r="1079">
      <c r="A1079" s="1" t="s">
        <v>1228</v>
      </c>
      <c r="B1079" s="1" t="s">
        <v>230</v>
      </c>
    </row>
    <row r="1080">
      <c r="A1080" s="1" t="s">
        <v>1229</v>
      </c>
      <c r="B1080" s="1" t="s">
        <v>1230</v>
      </c>
    </row>
    <row r="1081">
      <c r="A1081" s="1" t="s">
        <v>1231</v>
      </c>
      <c r="B1081" s="1" t="s">
        <v>1230</v>
      </c>
    </row>
    <row r="1082">
      <c r="A1082" s="1" t="s">
        <v>1232</v>
      </c>
      <c r="B1082" s="1" t="s">
        <v>1233</v>
      </c>
    </row>
    <row r="1083">
      <c r="A1083" s="1" t="s">
        <v>1234</v>
      </c>
      <c r="B1083" s="1" t="s">
        <v>887</v>
      </c>
    </row>
    <row r="1084">
      <c r="A1084" s="1" t="s">
        <v>1235</v>
      </c>
    </row>
    <row r="1085">
      <c r="A1085" s="1" t="s">
        <v>1236</v>
      </c>
      <c r="B1085" s="1" t="s">
        <v>1237</v>
      </c>
    </row>
    <row r="1086">
      <c r="A1086" s="1" t="s">
        <v>1238</v>
      </c>
      <c r="B1086" s="1" t="s">
        <v>217</v>
      </c>
    </row>
    <row r="1087">
      <c r="A1087" s="1" t="s">
        <v>1239</v>
      </c>
      <c r="B1087" s="1" t="s">
        <v>217</v>
      </c>
    </row>
    <row r="1088">
      <c r="A1088" s="1" t="s">
        <v>1240</v>
      </c>
      <c r="B1088" s="1" t="s">
        <v>1241</v>
      </c>
    </row>
    <row r="1089">
      <c r="A1089" s="1" t="s">
        <v>1242</v>
      </c>
    </row>
    <row r="1090">
      <c r="A1090" s="1" t="s">
        <v>1243</v>
      </c>
    </row>
    <row r="1091">
      <c r="A1091" s="1" t="s">
        <v>1244</v>
      </c>
    </row>
    <row r="1092">
      <c r="A1092" s="1" t="s">
        <v>1245</v>
      </c>
    </row>
    <row r="1093">
      <c r="A1093" s="1" t="s">
        <v>1246</v>
      </c>
      <c r="B1093" s="1" t="s">
        <v>1247</v>
      </c>
    </row>
    <row r="1094">
      <c r="A1094" s="1" t="s">
        <v>1248</v>
      </c>
      <c r="B1094" s="1" t="s">
        <v>1249</v>
      </c>
    </row>
    <row r="1095">
      <c r="A1095" s="1" t="s">
        <v>1250</v>
      </c>
      <c r="B1095" s="1" t="s">
        <v>1251</v>
      </c>
    </row>
    <row r="1096">
      <c r="A1096" s="1" t="s">
        <v>1252</v>
      </c>
    </row>
    <row r="1097">
      <c r="A1097" s="1" t="s">
        <v>1253</v>
      </c>
      <c r="B1097" s="1" t="s">
        <v>1254</v>
      </c>
    </row>
    <row r="1098">
      <c r="A1098" s="1" t="s">
        <v>1255</v>
      </c>
      <c r="B1098" s="1" t="s">
        <v>1180</v>
      </c>
    </row>
    <row r="1099">
      <c r="A1099" s="1" t="s">
        <v>1256</v>
      </c>
      <c r="B1099" s="1" t="s">
        <v>746</v>
      </c>
    </row>
    <row r="1100">
      <c r="A1100" s="1" t="s">
        <v>1257</v>
      </c>
    </row>
    <row r="1101">
      <c r="A1101" s="1" t="s">
        <v>1258</v>
      </c>
      <c r="B1101" s="1" t="s">
        <v>1259</v>
      </c>
    </row>
    <row r="1102">
      <c r="A1102" s="1" t="s">
        <v>1260</v>
      </c>
    </row>
    <row r="1103">
      <c r="A1103" s="1" t="s">
        <v>1261</v>
      </c>
    </row>
    <row r="1104">
      <c r="A1104" s="1" t="s">
        <v>1262</v>
      </c>
    </row>
    <row r="1105">
      <c r="A1105" s="1" t="s">
        <v>1263</v>
      </c>
    </row>
    <row r="1106">
      <c r="A1106" s="1" t="s">
        <v>1264</v>
      </c>
      <c r="B1106" s="1" t="s">
        <v>1265</v>
      </c>
    </row>
    <row r="1107">
      <c r="A1107" s="1" t="s">
        <v>1266</v>
      </c>
    </row>
    <row r="1108">
      <c r="A1108" s="1" t="s">
        <v>1267</v>
      </c>
      <c r="B1108" s="1" t="s">
        <v>1268</v>
      </c>
    </row>
    <row r="1109">
      <c r="A1109" s="1" t="s">
        <v>1269</v>
      </c>
      <c r="B1109" s="1" t="s">
        <v>1268</v>
      </c>
    </row>
    <row r="1110">
      <c r="A1110" s="1" t="s">
        <v>1270</v>
      </c>
      <c r="B1110" s="1" t="s">
        <v>1268</v>
      </c>
    </row>
    <row r="1111">
      <c r="A1111" s="1" t="s">
        <v>1271</v>
      </c>
      <c r="B1111" s="1" t="s">
        <v>1268</v>
      </c>
    </row>
    <row r="1112">
      <c r="A1112" s="1" t="s">
        <v>1272</v>
      </c>
    </row>
    <row r="1113">
      <c r="A1113" s="1" t="s">
        <v>1273</v>
      </c>
    </row>
    <row r="1114">
      <c r="A1114" s="1" t="s">
        <v>1274</v>
      </c>
    </row>
    <row r="1115">
      <c r="A1115" s="1" t="s">
        <v>1275</v>
      </c>
      <c r="B1115" s="1" t="s">
        <v>752</v>
      </c>
    </row>
    <row r="1116">
      <c r="A1116" s="1" t="s">
        <v>1276</v>
      </c>
      <c r="B1116" s="1" t="s">
        <v>752</v>
      </c>
    </row>
    <row r="1117">
      <c r="A1117" s="1" t="s">
        <v>1277</v>
      </c>
    </row>
    <row r="1118">
      <c r="A1118" s="1" t="s">
        <v>1278</v>
      </c>
    </row>
    <row r="1119">
      <c r="A1119" s="1" t="s">
        <v>1279</v>
      </c>
      <c r="B1119" s="1" t="s">
        <v>752</v>
      </c>
    </row>
    <row r="1120">
      <c r="A1120" s="1" t="s">
        <v>1280</v>
      </c>
      <c r="B1120" s="1" t="s">
        <v>752</v>
      </c>
    </row>
    <row r="1121">
      <c r="A1121" s="1" t="s">
        <v>1281</v>
      </c>
      <c r="B1121" s="1" t="s">
        <v>752</v>
      </c>
    </row>
    <row r="1122">
      <c r="A1122" s="1" t="s">
        <v>1282</v>
      </c>
    </row>
    <row r="1123">
      <c r="A1123" s="1" t="s">
        <v>1282</v>
      </c>
    </row>
    <row r="1124">
      <c r="A1124" s="1" t="s">
        <v>1283</v>
      </c>
    </row>
    <row r="1125">
      <c r="A1125" s="1" t="s">
        <v>1284</v>
      </c>
    </row>
    <row r="1126">
      <c r="A1126" s="1" t="s">
        <v>1285</v>
      </c>
    </row>
    <row r="1127">
      <c r="A1127" s="1" t="s">
        <v>1286</v>
      </c>
      <c r="B1127" s="1" t="s">
        <v>752</v>
      </c>
    </row>
    <row r="1128">
      <c r="A1128" s="1" t="s">
        <v>1287</v>
      </c>
      <c r="B1128" s="1" t="s">
        <v>752</v>
      </c>
    </row>
    <row r="1129">
      <c r="A1129" s="1" t="s">
        <v>1288</v>
      </c>
      <c r="B1129" s="1" t="s">
        <v>752</v>
      </c>
    </row>
    <row r="1130">
      <c r="A1130" s="1" t="s">
        <v>1289</v>
      </c>
      <c r="B1130" s="1" t="s">
        <v>752</v>
      </c>
    </row>
    <row r="1131">
      <c r="A1131" s="1" t="s">
        <v>1290</v>
      </c>
      <c r="B1131" s="1" t="s">
        <v>752</v>
      </c>
    </row>
    <row r="1132">
      <c r="A1132" s="1" t="s">
        <v>1291</v>
      </c>
      <c r="B1132" s="1" t="s">
        <v>752</v>
      </c>
    </row>
    <row r="1133">
      <c r="A1133" s="1" t="s">
        <v>1292</v>
      </c>
      <c r="B1133" s="1" t="s">
        <v>752</v>
      </c>
    </row>
    <row r="1134">
      <c r="A1134" s="1" t="s">
        <v>1293</v>
      </c>
      <c r="B1134" s="1" t="s">
        <v>752</v>
      </c>
    </row>
    <row r="1135">
      <c r="A1135" s="1" t="s">
        <v>1294</v>
      </c>
      <c r="B1135" s="1" t="s">
        <v>752</v>
      </c>
    </row>
    <row r="1136">
      <c r="A1136" s="1" t="s">
        <v>1295</v>
      </c>
      <c r="B1136" s="1" t="s">
        <v>1296</v>
      </c>
    </row>
    <row r="1137">
      <c r="A1137" s="1" t="s">
        <v>1297</v>
      </c>
      <c r="B1137" s="1" t="s">
        <v>133</v>
      </c>
    </row>
    <row r="1138">
      <c r="A1138" s="1" t="s">
        <v>1298</v>
      </c>
      <c r="B1138" s="1" t="s">
        <v>819</v>
      </c>
    </row>
    <row r="1139">
      <c r="A1139" s="1" t="s">
        <v>1299</v>
      </c>
      <c r="B1139" s="1" t="s">
        <v>1300</v>
      </c>
    </row>
    <row r="1140">
      <c r="A1140" s="1" t="s">
        <v>1301</v>
      </c>
      <c r="B1140" s="1" t="s">
        <v>819</v>
      </c>
    </row>
    <row r="1141">
      <c r="A1141" s="1" t="s">
        <v>1302</v>
      </c>
      <c r="B1141" s="1" t="s">
        <v>819</v>
      </c>
    </row>
    <row r="1142">
      <c r="A1142" s="1" t="s">
        <v>1303</v>
      </c>
      <c r="B1142" s="1" t="s">
        <v>819</v>
      </c>
    </row>
    <row r="1143">
      <c r="A1143" s="1" t="s">
        <v>1304</v>
      </c>
      <c r="B1143" s="1" t="s">
        <v>1300</v>
      </c>
    </row>
    <row r="1144">
      <c r="A1144" s="1" t="s">
        <v>1305</v>
      </c>
      <c r="B1144" s="1" t="s">
        <v>1306</v>
      </c>
    </row>
    <row r="1145">
      <c r="A1145" s="1" t="s">
        <v>1307</v>
      </c>
      <c r="B1145" s="1" t="s">
        <v>887</v>
      </c>
    </row>
    <row r="1146">
      <c r="A1146" s="1" t="s">
        <v>1308</v>
      </c>
      <c r="B1146" s="1" t="s">
        <v>1309</v>
      </c>
    </row>
    <row r="1147">
      <c r="A1147" s="1" t="s">
        <v>1310</v>
      </c>
      <c r="B1147" s="1" t="s">
        <v>1311</v>
      </c>
    </row>
    <row r="1148">
      <c r="A1148" s="1" t="s">
        <v>1312</v>
      </c>
      <c r="B1148" s="1" t="s">
        <v>1313</v>
      </c>
    </row>
    <row r="1149">
      <c r="A1149" s="1" t="s">
        <v>1314</v>
      </c>
      <c r="B1149" s="1" t="s">
        <v>1315</v>
      </c>
    </row>
    <row r="1150">
      <c r="A1150" s="1" t="s">
        <v>1316</v>
      </c>
      <c r="B1150" s="1" t="s">
        <v>1317</v>
      </c>
    </row>
    <row r="1151">
      <c r="A1151" s="1" t="s">
        <v>1318</v>
      </c>
    </row>
    <row r="1152">
      <c r="A1152" s="1" t="s">
        <v>1319</v>
      </c>
    </row>
    <row r="1153">
      <c r="A1153" s="1" t="s">
        <v>1320</v>
      </c>
    </row>
    <row r="1154">
      <c r="A1154" s="1" t="s">
        <v>1321</v>
      </c>
    </row>
    <row r="1155">
      <c r="A1155" s="1" t="s">
        <v>1322</v>
      </c>
      <c r="B1155" s="1" t="s">
        <v>1323</v>
      </c>
    </row>
    <row r="1156">
      <c r="A1156" s="1" t="s">
        <v>1324</v>
      </c>
      <c r="B1156" s="1" t="s">
        <v>873</v>
      </c>
    </row>
    <row r="1157">
      <c r="A1157" s="1" t="s">
        <v>1325</v>
      </c>
      <c r="B1157" s="1" t="s">
        <v>873</v>
      </c>
    </row>
    <row r="1158">
      <c r="A1158" s="1" t="s">
        <v>1326</v>
      </c>
    </row>
    <row r="1159">
      <c r="A1159" s="1" t="s">
        <v>1327</v>
      </c>
    </row>
    <row r="1160">
      <c r="A1160" s="1" t="s">
        <v>1328</v>
      </c>
    </row>
    <row r="1161">
      <c r="A1161" s="1" t="s">
        <v>1329</v>
      </c>
      <c r="B1161" s="1" t="s">
        <v>1078</v>
      </c>
    </row>
    <row r="1162">
      <c r="A1162" s="1" t="s">
        <v>1330</v>
      </c>
    </row>
    <row r="1163">
      <c r="A1163" s="1" t="s">
        <v>1331</v>
      </c>
      <c r="B1163" s="1" t="s">
        <v>1259</v>
      </c>
    </row>
    <row r="1164">
      <c r="A1164" s="1" t="s">
        <v>1332</v>
      </c>
      <c r="B1164" s="1" t="s">
        <v>1259</v>
      </c>
    </row>
    <row r="1165">
      <c r="A1165" s="1" t="s">
        <v>1333</v>
      </c>
    </row>
    <row r="1166">
      <c r="A1166" s="1" t="s">
        <v>1334</v>
      </c>
    </row>
    <row r="1167">
      <c r="A1167" s="1" t="s">
        <v>1335</v>
      </c>
    </row>
    <row r="1168">
      <c r="A1168" s="1" t="s">
        <v>1336</v>
      </c>
    </row>
    <row r="1169">
      <c r="A1169" s="1" t="s">
        <v>1337</v>
      </c>
    </row>
    <row r="1170">
      <c r="A1170" s="1" t="s">
        <v>1338</v>
      </c>
      <c r="B1170" s="1" t="s">
        <v>1078</v>
      </c>
    </row>
    <row r="1171">
      <c r="A1171" s="1" t="s">
        <v>1339</v>
      </c>
    </row>
    <row r="1172">
      <c r="A1172" s="1" t="s">
        <v>1340</v>
      </c>
      <c r="B1172" s="1" t="s">
        <v>1076</v>
      </c>
    </row>
    <row r="1173">
      <c r="A1173" s="1" t="s">
        <v>1341</v>
      </c>
      <c r="B1173" s="1" t="s">
        <v>1076</v>
      </c>
    </row>
    <row r="1174">
      <c r="A1174" s="1" t="s">
        <v>1342</v>
      </c>
    </row>
    <row r="1175">
      <c r="A1175" s="1" t="s">
        <v>1343</v>
      </c>
      <c r="B1175" s="1" t="s">
        <v>1344</v>
      </c>
    </row>
    <row r="1176">
      <c r="A1176" s="1" t="s">
        <v>1345</v>
      </c>
      <c r="B1176" s="1" t="s">
        <v>887</v>
      </c>
    </row>
    <row r="1177">
      <c r="A1177" s="1" t="s">
        <v>1346</v>
      </c>
    </row>
    <row r="1178">
      <c r="A1178" s="1" t="s">
        <v>1347</v>
      </c>
      <c r="B1178" s="1" t="s">
        <v>1348</v>
      </c>
    </row>
    <row r="1179">
      <c r="A1179" s="1" t="s">
        <v>1349</v>
      </c>
    </row>
    <row r="1180">
      <c r="A1180" s="1" t="s">
        <v>1350</v>
      </c>
    </row>
    <row r="1181">
      <c r="A1181" s="1" t="s">
        <v>1351</v>
      </c>
      <c r="B1181" s="1" t="s">
        <v>1020</v>
      </c>
    </row>
    <row r="1182">
      <c r="A1182" s="1" t="s">
        <v>1352</v>
      </c>
      <c r="B1182" s="1" t="s">
        <v>1020</v>
      </c>
    </row>
    <row r="1183">
      <c r="A1183" s="1" t="s">
        <v>1353</v>
      </c>
      <c r="B1183" s="1" t="s">
        <v>1020</v>
      </c>
    </row>
    <row r="1184">
      <c r="A1184" s="1" t="s">
        <v>1354</v>
      </c>
      <c r="B1184" s="1" t="s">
        <v>1020</v>
      </c>
    </row>
    <row r="1185">
      <c r="A1185" s="1" t="s">
        <v>1355</v>
      </c>
    </row>
    <row r="1186">
      <c r="A1186" s="1" t="s">
        <v>1356</v>
      </c>
    </row>
    <row r="1187">
      <c r="A1187" s="1" t="s">
        <v>1357</v>
      </c>
    </row>
    <row r="1188">
      <c r="A1188" s="1" t="s">
        <v>1358</v>
      </c>
    </row>
    <row r="1189">
      <c r="A1189" s="1" t="s">
        <v>1359</v>
      </c>
    </row>
    <row r="1190">
      <c r="A1190" s="1" t="s">
        <v>1360</v>
      </c>
    </row>
    <row r="1191">
      <c r="A1191" s="1" t="s">
        <v>1361</v>
      </c>
      <c r="B1191" s="1" t="s">
        <v>887</v>
      </c>
    </row>
    <row r="1192">
      <c r="A1192" s="1" t="s">
        <v>1362</v>
      </c>
      <c r="B1192" s="1" t="s">
        <v>887</v>
      </c>
    </row>
    <row r="1193">
      <c r="A1193" s="1" t="s">
        <v>1363</v>
      </c>
      <c r="B1193" s="1" t="s">
        <v>887</v>
      </c>
    </row>
    <row r="1194">
      <c r="A1194" s="1" t="s">
        <v>1364</v>
      </c>
      <c r="B1194" s="1" t="s">
        <v>887</v>
      </c>
    </row>
    <row r="1195">
      <c r="A1195" s="1" t="s">
        <v>1365</v>
      </c>
      <c r="B1195" s="1" t="s">
        <v>887</v>
      </c>
    </row>
    <row r="1196">
      <c r="A1196" s="1" t="s">
        <v>1366</v>
      </c>
      <c r="B1196" s="1" t="s">
        <v>887</v>
      </c>
    </row>
    <row r="1197">
      <c r="A1197" s="1" t="s">
        <v>1367</v>
      </c>
    </row>
    <row r="1198">
      <c r="A1198" s="1" t="s">
        <v>1368</v>
      </c>
    </row>
    <row r="1199">
      <c r="A1199" s="1" t="s">
        <v>1369</v>
      </c>
      <c r="B1199" s="1" t="s">
        <v>887</v>
      </c>
    </row>
    <row r="1200">
      <c r="A1200" s="1" t="s">
        <v>1370</v>
      </c>
      <c r="B1200" s="1" t="s">
        <v>887</v>
      </c>
    </row>
    <row r="1201">
      <c r="A1201" s="1" t="s">
        <v>1371</v>
      </c>
      <c r="B1201" s="1" t="s">
        <v>887</v>
      </c>
    </row>
    <row r="1202">
      <c r="A1202" s="1" t="s">
        <v>1372</v>
      </c>
    </row>
    <row r="1203">
      <c r="A1203" s="1" t="s">
        <v>1373</v>
      </c>
      <c r="B1203" s="1" t="s">
        <v>887</v>
      </c>
    </row>
    <row r="1204">
      <c r="A1204" s="1" t="s">
        <v>1374</v>
      </c>
      <c r="B1204" s="1" t="s">
        <v>1375</v>
      </c>
    </row>
    <row r="1205">
      <c r="A1205" s="1" t="s">
        <v>1376</v>
      </c>
      <c r="B1205" s="1" t="s">
        <v>887</v>
      </c>
    </row>
    <row r="1206">
      <c r="A1206" s="1" t="s">
        <v>1377</v>
      </c>
      <c r="B1206" s="1" t="s">
        <v>887</v>
      </c>
    </row>
    <row r="1207">
      <c r="A1207" s="1" t="s">
        <v>1377</v>
      </c>
      <c r="B1207" s="1" t="s">
        <v>1378</v>
      </c>
    </row>
    <row r="1208">
      <c r="A1208" s="1" t="s">
        <v>1379</v>
      </c>
      <c r="B1208" s="1" t="s">
        <v>887</v>
      </c>
    </row>
    <row r="1209">
      <c r="A1209" s="1" t="s">
        <v>1380</v>
      </c>
      <c r="B1209" s="1" t="s">
        <v>887</v>
      </c>
    </row>
    <row r="1210">
      <c r="A1210" s="1" t="s">
        <v>1381</v>
      </c>
      <c r="B1210" s="1" t="s">
        <v>887</v>
      </c>
    </row>
    <row r="1211">
      <c r="A1211" s="1" t="s">
        <v>1382</v>
      </c>
      <c r="B1211" s="1" t="s">
        <v>887</v>
      </c>
    </row>
    <row r="1212">
      <c r="A1212" s="1" t="s">
        <v>1383</v>
      </c>
      <c r="B1212" s="1" t="s">
        <v>887</v>
      </c>
    </row>
    <row r="1213">
      <c r="A1213" s="1" t="s">
        <v>1384</v>
      </c>
      <c r="B1213" s="1" t="s">
        <v>887</v>
      </c>
    </row>
    <row r="1214">
      <c r="A1214" s="1" t="s">
        <v>1385</v>
      </c>
      <c r="B1214" s="1" t="s">
        <v>887</v>
      </c>
    </row>
    <row r="1215">
      <c r="A1215" s="1" t="s">
        <v>1386</v>
      </c>
      <c r="B1215" s="1" t="s">
        <v>1387</v>
      </c>
    </row>
    <row r="1216">
      <c r="A1216" s="1" t="s">
        <v>1388</v>
      </c>
      <c r="B1216" s="1" t="s">
        <v>1387</v>
      </c>
    </row>
    <row r="1217">
      <c r="A1217" s="1" t="s">
        <v>1389</v>
      </c>
      <c r="B1217" s="1" t="s">
        <v>1387</v>
      </c>
    </row>
    <row r="1218">
      <c r="A1218" s="1" t="s">
        <v>1390</v>
      </c>
      <c r="B1218" s="1" t="s">
        <v>1387</v>
      </c>
    </row>
    <row r="1219">
      <c r="A1219" s="1" t="s">
        <v>1391</v>
      </c>
      <c r="B1219" s="1" t="s">
        <v>1387</v>
      </c>
    </row>
    <row r="1220">
      <c r="A1220" s="1" t="s">
        <v>1392</v>
      </c>
      <c r="B1220" s="1" t="s">
        <v>1387</v>
      </c>
    </row>
    <row r="1221">
      <c r="A1221" s="1" t="s">
        <v>1393</v>
      </c>
      <c r="B1221" s="1" t="s">
        <v>1387</v>
      </c>
    </row>
    <row r="1222">
      <c r="A1222" s="1" t="s">
        <v>1394</v>
      </c>
      <c r="B1222" s="1" t="s">
        <v>1387</v>
      </c>
    </row>
    <row r="1223">
      <c r="A1223" s="1" t="s">
        <v>1395</v>
      </c>
      <c r="B1223" s="1" t="s">
        <v>1396</v>
      </c>
    </row>
    <row r="1224">
      <c r="A1224" s="1" t="s">
        <v>1397</v>
      </c>
      <c r="B1224" s="1" t="s">
        <v>1396</v>
      </c>
    </row>
    <row r="1225">
      <c r="A1225" s="1" t="s">
        <v>1397</v>
      </c>
    </row>
    <row r="1226">
      <c r="A1226" s="1" t="s">
        <v>1398</v>
      </c>
      <c r="B1226" s="1" t="s">
        <v>1396</v>
      </c>
    </row>
    <row r="1227">
      <c r="A1227" s="1" t="s">
        <v>1399</v>
      </c>
    </row>
    <row r="1228">
      <c r="A1228" s="1" t="s">
        <v>1400</v>
      </c>
    </row>
    <row r="1229">
      <c r="A1229" s="1" t="s">
        <v>1401</v>
      </c>
    </row>
    <row r="1230">
      <c r="A1230" s="1" t="s">
        <v>1402</v>
      </c>
    </row>
    <row r="1231">
      <c r="A1231" s="1" t="s">
        <v>1403</v>
      </c>
      <c r="B1231" s="1" t="s">
        <v>1061</v>
      </c>
    </row>
    <row r="1232">
      <c r="A1232" s="1" t="s">
        <v>1404</v>
      </c>
      <c r="B1232" s="1" t="s">
        <v>1061</v>
      </c>
    </row>
    <row r="1233">
      <c r="A1233" s="1" t="s">
        <v>1405</v>
      </c>
      <c r="B1233" s="1" t="s">
        <v>1061</v>
      </c>
    </row>
    <row r="1234">
      <c r="A1234" s="1" t="s">
        <v>1406</v>
      </c>
      <c r="B1234" s="1" t="s">
        <v>1061</v>
      </c>
    </row>
    <row r="1235">
      <c r="A1235" s="1" t="s">
        <v>1407</v>
      </c>
      <c r="B1235" s="1" t="s">
        <v>1061</v>
      </c>
    </row>
    <row r="1236">
      <c r="A1236" s="1" t="s">
        <v>1408</v>
      </c>
      <c r="B1236" s="1" t="s">
        <v>1061</v>
      </c>
    </row>
    <row r="1237">
      <c r="A1237" s="1" t="s">
        <v>1409</v>
      </c>
      <c r="B1237" s="1" t="s">
        <v>1061</v>
      </c>
    </row>
    <row r="1238">
      <c r="A1238" s="1" t="s">
        <v>1410</v>
      </c>
      <c r="B1238" s="1" t="s">
        <v>1061</v>
      </c>
    </row>
    <row r="1239">
      <c r="A1239" s="1" t="s">
        <v>1411</v>
      </c>
      <c r="B1239" s="1" t="s">
        <v>1061</v>
      </c>
    </row>
    <row r="1240">
      <c r="A1240" s="1" t="s">
        <v>1412</v>
      </c>
      <c r="B1240" s="1" t="s">
        <v>1061</v>
      </c>
    </row>
    <row r="1241">
      <c r="A1241" s="1" t="s">
        <v>1413</v>
      </c>
      <c r="B1241" s="1" t="s">
        <v>1061</v>
      </c>
    </row>
    <row r="1242">
      <c r="A1242" s="1" t="s">
        <v>1414</v>
      </c>
    </row>
    <row r="1243">
      <c r="A1243" s="1" t="s">
        <v>1415</v>
      </c>
    </row>
    <row r="1244">
      <c r="A1244" s="1" t="s">
        <v>1416</v>
      </c>
    </row>
    <row r="1245">
      <c r="A1245" s="1" t="s">
        <v>1417</v>
      </c>
      <c r="B1245" s="1" t="s">
        <v>1418</v>
      </c>
    </row>
    <row r="1246">
      <c r="A1246" s="1" t="s">
        <v>1419</v>
      </c>
    </row>
    <row r="1247">
      <c r="A1247" s="1" t="s">
        <v>1420</v>
      </c>
    </row>
    <row r="1248">
      <c r="A1248" s="1" t="s">
        <v>1421</v>
      </c>
    </row>
    <row r="1249">
      <c r="A1249" s="1" t="s">
        <v>1422</v>
      </c>
      <c r="B1249" s="1" t="s">
        <v>230</v>
      </c>
    </row>
    <row r="1250">
      <c r="A1250" s="1" t="s">
        <v>1423</v>
      </c>
      <c r="B1250" s="1" t="s">
        <v>230</v>
      </c>
    </row>
    <row r="1251">
      <c r="A1251" s="1" t="s">
        <v>1424</v>
      </c>
      <c r="B1251" s="1" t="s">
        <v>230</v>
      </c>
    </row>
    <row r="1252">
      <c r="A1252" s="1" t="s">
        <v>1424</v>
      </c>
    </row>
    <row r="1253">
      <c r="A1253" s="1" t="s">
        <v>1425</v>
      </c>
      <c r="B1253" s="1" t="s">
        <v>230</v>
      </c>
    </row>
    <row r="1254">
      <c r="A1254" s="1" t="s">
        <v>1426</v>
      </c>
      <c r="B1254" s="1" t="s">
        <v>230</v>
      </c>
    </row>
    <row r="1255">
      <c r="A1255" s="1" t="s">
        <v>1427</v>
      </c>
    </row>
    <row r="1256">
      <c r="A1256" s="1" t="s">
        <v>1428</v>
      </c>
      <c r="B1256" s="1" t="s">
        <v>1429</v>
      </c>
    </row>
    <row r="1257">
      <c r="A1257" s="1" t="s">
        <v>1430</v>
      </c>
    </row>
    <row r="1258">
      <c r="A1258" s="1" t="s">
        <v>1431</v>
      </c>
      <c r="B1258" s="1" t="s">
        <v>1432</v>
      </c>
    </row>
    <row r="1259">
      <c r="A1259" s="1" t="s">
        <v>1433</v>
      </c>
    </row>
    <row r="1260">
      <c r="A1260" s="1" t="s">
        <v>1434</v>
      </c>
      <c r="B1260" s="1" t="s">
        <v>1435</v>
      </c>
    </row>
    <row r="1261">
      <c r="A1261" s="1" t="s">
        <v>1436</v>
      </c>
      <c r="B1261" s="1" t="s">
        <v>1437</v>
      </c>
    </row>
    <row r="1262">
      <c r="A1262" s="1" t="s">
        <v>1438</v>
      </c>
    </row>
    <row r="1263">
      <c r="A1263" s="1" t="s">
        <v>1439</v>
      </c>
      <c r="B1263" s="1" t="s">
        <v>1440</v>
      </c>
    </row>
    <row r="1264">
      <c r="A1264" s="1" t="s">
        <v>1441</v>
      </c>
      <c r="B1264" s="1" t="s">
        <v>1178</v>
      </c>
    </row>
    <row r="1265">
      <c r="A1265" s="1" t="s">
        <v>1442</v>
      </c>
      <c r="B1265" s="1" t="s">
        <v>1443</v>
      </c>
    </row>
    <row r="1266">
      <c r="A1266" s="1" t="s">
        <v>1444</v>
      </c>
      <c r="B1266" s="1" t="s">
        <v>1445</v>
      </c>
    </row>
    <row r="1267">
      <c r="A1267" s="1" t="s">
        <v>1446</v>
      </c>
      <c r="B1267" s="1" t="s">
        <v>1445</v>
      </c>
    </row>
    <row r="1268">
      <c r="A1268" s="1" t="s">
        <v>1447</v>
      </c>
      <c r="B1268" s="1" t="s">
        <v>1448</v>
      </c>
    </row>
    <row r="1269">
      <c r="A1269" s="1" t="s">
        <v>1449</v>
      </c>
    </row>
    <row r="1270">
      <c r="A1270" s="1" t="s">
        <v>1450</v>
      </c>
      <c r="B1270" s="1" t="s">
        <v>1451</v>
      </c>
    </row>
    <row r="1271">
      <c r="A1271" s="1" t="s">
        <v>1452</v>
      </c>
      <c r="B1271" s="1" t="s">
        <v>1451</v>
      </c>
    </row>
    <row r="1272">
      <c r="A1272" s="1" t="s">
        <v>1453</v>
      </c>
      <c r="B1272" s="1" t="s">
        <v>819</v>
      </c>
    </row>
    <row r="1273">
      <c r="A1273" s="1" t="s">
        <v>1454</v>
      </c>
    </row>
    <row r="1274">
      <c r="A1274" s="1" t="s">
        <v>1455</v>
      </c>
      <c r="B1274" s="1" t="s">
        <v>1456</v>
      </c>
    </row>
    <row r="1275">
      <c r="A1275" s="1" t="s">
        <v>1457</v>
      </c>
      <c r="B1275" s="1" t="s">
        <v>1456</v>
      </c>
    </row>
    <row r="1276">
      <c r="A1276" s="1" t="s">
        <v>1458</v>
      </c>
      <c r="B1276" s="1" t="s">
        <v>1456</v>
      </c>
    </row>
    <row r="1277">
      <c r="A1277" s="1" t="s">
        <v>1459</v>
      </c>
      <c r="B1277" s="1" t="s">
        <v>1456</v>
      </c>
    </row>
    <row r="1278">
      <c r="A1278" s="1" t="s">
        <v>1460</v>
      </c>
    </row>
    <row r="1279">
      <c r="A1279" s="1" t="s">
        <v>1461</v>
      </c>
      <c r="B1279" s="1" t="s">
        <v>796</v>
      </c>
    </row>
    <row r="1280">
      <c r="A1280" s="1" t="s">
        <v>1462</v>
      </c>
      <c r="B1280" s="1" t="s">
        <v>819</v>
      </c>
    </row>
    <row r="1281">
      <c r="A1281" s="1" t="s">
        <v>1463</v>
      </c>
      <c r="B1281" s="1" t="s">
        <v>819</v>
      </c>
    </row>
    <row r="1282">
      <c r="A1282" s="1" t="s">
        <v>1464</v>
      </c>
      <c r="B1282" s="1" t="s">
        <v>819</v>
      </c>
    </row>
    <row r="1283">
      <c r="A1283" s="1" t="s">
        <v>1465</v>
      </c>
      <c r="B1283" s="1" t="s">
        <v>819</v>
      </c>
    </row>
    <row r="1284">
      <c r="A1284" s="1" t="s">
        <v>1466</v>
      </c>
      <c r="B1284" s="1" t="s">
        <v>819</v>
      </c>
    </row>
    <row r="1285">
      <c r="A1285" s="1" t="s">
        <v>1467</v>
      </c>
      <c r="B1285" s="1" t="s">
        <v>819</v>
      </c>
    </row>
    <row r="1286">
      <c r="A1286" s="1" t="s">
        <v>1468</v>
      </c>
      <c r="B1286" s="1" t="s">
        <v>819</v>
      </c>
    </row>
    <row r="1287">
      <c r="A1287" s="1" t="s">
        <v>1469</v>
      </c>
      <c r="B1287" s="1" t="s">
        <v>819</v>
      </c>
    </row>
    <row r="1288">
      <c r="A1288" s="1" t="s">
        <v>1470</v>
      </c>
      <c r="B1288" s="1" t="s">
        <v>819</v>
      </c>
    </row>
    <row r="1289">
      <c r="A1289" s="1" t="s">
        <v>1471</v>
      </c>
      <c r="B1289" s="1" t="s">
        <v>819</v>
      </c>
    </row>
    <row r="1290">
      <c r="A1290" s="1" t="s">
        <v>1472</v>
      </c>
      <c r="B1290" s="1" t="s">
        <v>819</v>
      </c>
    </row>
    <row r="1291">
      <c r="A1291" s="1" t="s">
        <v>1473</v>
      </c>
      <c r="B1291" s="1" t="s">
        <v>819</v>
      </c>
    </row>
    <row r="1292">
      <c r="A1292" s="1" t="s">
        <v>1474</v>
      </c>
      <c r="B1292" s="1" t="s">
        <v>819</v>
      </c>
    </row>
    <row r="1293">
      <c r="A1293" s="1" t="s">
        <v>1475</v>
      </c>
      <c r="B1293" s="1" t="s">
        <v>819</v>
      </c>
    </row>
    <row r="1294">
      <c r="A1294" s="1" t="s">
        <v>1476</v>
      </c>
      <c r="B1294" s="1" t="s">
        <v>819</v>
      </c>
    </row>
    <row r="1295">
      <c r="A1295" s="1" t="s">
        <v>1477</v>
      </c>
      <c r="B1295" s="1" t="s">
        <v>819</v>
      </c>
    </row>
    <row r="1296">
      <c r="A1296" s="1" t="s">
        <v>1478</v>
      </c>
      <c r="B1296" s="1" t="s">
        <v>819</v>
      </c>
    </row>
    <row r="1297">
      <c r="A1297" s="1" t="s">
        <v>1479</v>
      </c>
      <c r="B1297" s="1" t="s">
        <v>819</v>
      </c>
    </row>
    <row r="1298">
      <c r="A1298" s="1" t="s">
        <v>1480</v>
      </c>
    </row>
    <row r="1299">
      <c r="A1299" s="1" t="s">
        <v>1481</v>
      </c>
    </row>
    <row r="1300">
      <c r="A1300" s="1" t="s">
        <v>1482</v>
      </c>
      <c r="B1300" s="1" t="s">
        <v>1483</v>
      </c>
    </row>
    <row r="1301">
      <c r="A1301" s="1" t="s">
        <v>1484</v>
      </c>
    </row>
    <row r="1302">
      <c r="A1302" s="1" t="s">
        <v>1485</v>
      </c>
    </row>
    <row r="1303">
      <c r="A1303" s="1" t="s">
        <v>1486</v>
      </c>
      <c r="B1303" s="1" t="s">
        <v>1259</v>
      </c>
    </row>
    <row r="1304">
      <c r="A1304" s="1" t="s">
        <v>1487</v>
      </c>
      <c r="B1304" s="1" t="s">
        <v>1259</v>
      </c>
    </row>
    <row r="1305">
      <c r="A1305" s="1" t="s">
        <v>1488</v>
      </c>
      <c r="B1305" s="1" t="s">
        <v>1259</v>
      </c>
    </row>
    <row r="1306">
      <c r="A1306" s="1" t="s">
        <v>1489</v>
      </c>
      <c r="B1306" s="1" t="s">
        <v>1259</v>
      </c>
    </row>
    <row r="1307">
      <c r="A1307" s="1" t="s">
        <v>1490</v>
      </c>
      <c r="B1307" s="1" t="s">
        <v>1491</v>
      </c>
    </row>
    <row r="1308">
      <c r="A1308" s="1" t="s">
        <v>1492</v>
      </c>
    </row>
    <row r="1309">
      <c r="A1309" s="1" t="s">
        <v>1493</v>
      </c>
      <c r="B1309" s="1" t="s">
        <v>1494</v>
      </c>
    </row>
    <row r="1310">
      <c r="A1310" s="1" t="s">
        <v>1495</v>
      </c>
      <c r="B1310" s="1" t="s">
        <v>1496</v>
      </c>
    </row>
    <row r="1311">
      <c r="A1311" s="1" t="s">
        <v>1497</v>
      </c>
    </row>
    <row r="1312">
      <c r="A1312" s="1" t="s">
        <v>1498</v>
      </c>
    </row>
    <row r="1313">
      <c r="A1313" s="1" t="s">
        <v>1499</v>
      </c>
      <c r="B1313" s="1" t="s">
        <v>1496</v>
      </c>
    </row>
    <row r="1314">
      <c r="A1314" s="1" t="s">
        <v>1500</v>
      </c>
    </row>
    <row r="1315">
      <c r="A1315" s="1" t="s">
        <v>1501</v>
      </c>
    </row>
    <row r="1316">
      <c r="A1316" s="1" t="s">
        <v>1502</v>
      </c>
      <c r="B1316" s="1" t="s">
        <v>1496</v>
      </c>
    </row>
    <row r="1317">
      <c r="A1317" s="1" t="s">
        <v>1503</v>
      </c>
    </row>
    <row r="1318">
      <c r="A1318" s="1" t="s">
        <v>1504</v>
      </c>
      <c r="B1318" s="1" t="s">
        <v>1496</v>
      </c>
    </row>
    <row r="1319">
      <c r="A1319" s="1" t="s">
        <v>1505</v>
      </c>
      <c r="B1319" s="1" t="s">
        <v>1496</v>
      </c>
    </row>
    <row r="1320">
      <c r="A1320" s="1" t="s">
        <v>1506</v>
      </c>
      <c r="B1320" s="1" t="s">
        <v>1496</v>
      </c>
    </row>
    <row r="1321">
      <c r="A1321" s="1" t="s">
        <v>1507</v>
      </c>
      <c r="B1321" s="1" t="s">
        <v>1496</v>
      </c>
    </row>
    <row r="1322">
      <c r="A1322" s="1" t="s">
        <v>1508</v>
      </c>
      <c r="B1322" s="1" t="s">
        <v>1496</v>
      </c>
    </row>
    <row r="1323">
      <c r="A1323" s="1" t="s">
        <v>1509</v>
      </c>
      <c r="B1323" s="1" t="s">
        <v>1496</v>
      </c>
    </row>
    <row r="1324">
      <c r="A1324" s="1" t="s">
        <v>1510</v>
      </c>
      <c r="B1324" s="1" t="s">
        <v>1496</v>
      </c>
    </row>
    <row r="1325">
      <c r="A1325" s="1" t="s">
        <v>1511</v>
      </c>
      <c r="B1325" s="1" t="s">
        <v>1496</v>
      </c>
    </row>
    <row r="1326">
      <c r="A1326" s="1" t="s">
        <v>1512</v>
      </c>
      <c r="B1326" s="1" t="s">
        <v>1496</v>
      </c>
    </row>
    <row r="1327">
      <c r="A1327" s="1" t="s">
        <v>1513</v>
      </c>
      <c r="B1327" s="1" t="s">
        <v>1496</v>
      </c>
    </row>
    <row r="1328">
      <c r="A1328" s="1" t="s">
        <v>1514</v>
      </c>
      <c r="B1328" s="1" t="s">
        <v>1496</v>
      </c>
    </row>
    <row r="1329">
      <c r="A1329" s="1" t="s">
        <v>1515</v>
      </c>
      <c r="B1329" s="1" t="s">
        <v>1496</v>
      </c>
    </row>
    <row r="1330">
      <c r="A1330" s="1" t="s">
        <v>1516</v>
      </c>
      <c r="B1330" s="1" t="s">
        <v>1496</v>
      </c>
    </row>
    <row r="1331">
      <c r="A1331" s="1" t="s">
        <v>1517</v>
      </c>
    </row>
    <row r="1332">
      <c r="A1332" s="1" t="s">
        <v>1518</v>
      </c>
      <c r="B1332" s="1" t="s">
        <v>1496</v>
      </c>
    </row>
    <row r="1333">
      <c r="A1333" s="1" t="s">
        <v>1519</v>
      </c>
      <c r="B1333" s="1" t="s">
        <v>1496</v>
      </c>
    </row>
    <row r="1334">
      <c r="A1334" s="1" t="s">
        <v>1520</v>
      </c>
      <c r="B1334" s="1" t="s">
        <v>1496</v>
      </c>
    </row>
    <row r="1335">
      <c r="A1335" s="1" t="s">
        <v>1521</v>
      </c>
      <c r="B1335" s="1" t="s">
        <v>1496</v>
      </c>
    </row>
    <row r="1336">
      <c r="A1336" s="1" t="s">
        <v>1522</v>
      </c>
    </row>
    <row r="1337">
      <c r="A1337" s="1" t="s">
        <v>1523</v>
      </c>
      <c r="B1337" s="1" t="s">
        <v>1496</v>
      </c>
    </row>
    <row r="1338">
      <c r="A1338" s="1" t="s">
        <v>1524</v>
      </c>
      <c r="B1338" s="1" t="s">
        <v>1496</v>
      </c>
    </row>
    <row r="1339">
      <c r="A1339" s="1" t="s">
        <v>1525</v>
      </c>
      <c r="B1339" s="1" t="s">
        <v>1496</v>
      </c>
    </row>
    <row r="1340">
      <c r="A1340" s="1" t="s">
        <v>1526</v>
      </c>
      <c r="B1340" s="1" t="s">
        <v>1496</v>
      </c>
    </row>
    <row r="1341">
      <c r="A1341" s="1" t="s">
        <v>1527</v>
      </c>
      <c r="B1341" s="1" t="s">
        <v>1496</v>
      </c>
    </row>
    <row r="1342">
      <c r="A1342" s="1" t="s">
        <v>1528</v>
      </c>
      <c r="B1342" s="1" t="s">
        <v>1529</v>
      </c>
    </row>
    <row r="1343">
      <c r="A1343" s="1" t="s">
        <v>1530</v>
      </c>
    </row>
    <row r="1344">
      <c r="A1344" s="1" t="s">
        <v>1531</v>
      </c>
    </row>
    <row r="1345">
      <c r="A1345" s="1" t="s">
        <v>1532</v>
      </c>
      <c r="B1345" s="1" t="s">
        <v>1533</v>
      </c>
    </row>
    <row r="1346">
      <c r="A1346" s="1" t="s">
        <v>1534</v>
      </c>
      <c r="B1346" s="1" t="s">
        <v>1535</v>
      </c>
    </row>
    <row r="1347">
      <c r="A1347" s="1" t="s">
        <v>1536</v>
      </c>
    </row>
    <row r="1348">
      <c r="A1348" s="1" t="s">
        <v>1537</v>
      </c>
      <c r="B1348" s="1" t="s">
        <v>1538</v>
      </c>
    </row>
    <row r="1349">
      <c r="A1349" s="1" t="s">
        <v>1539</v>
      </c>
      <c r="B1349" s="1" t="s">
        <v>1540</v>
      </c>
    </row>
    <row r="1350">
      <c r="A1350" s="1" t="s">
        <v>1541</v>
      </c>
    </row>
    <row r="1351">
      <c r="A1351" s="1" t="s">
        <v>1542</v>
      </c>
      <c r="B1351" s="1" t="s">
        <v>1311</v>
      </c>
    </row>
    <row r="1352">
      <c r="A1352" s="1" t="s">
        <v>1543</v>
      </c>
    </row>
    <row r="1353">
      <c r="A1353" s="1" t="s">
        <v>1544</v>
      </c>
    </row>
    <row r="1354">
      <c r="A1354" s="1" t="s">
        <v>1545</v>
      </c>
      <c r="B1354" s="1" t="s">
        <v>1061</v>
      </c>
    </row>
    <row r="1355">
      <c r="A1355" s="1" t="s">
        <v>1546</v>
      </c>
      <c r="B1355" s="1" t="s">
        <v>1061</v>
      </c>
    </row>
    <row r="1356">
      <c r="A1356" s="1" t="s">
        <v>1547</v>
      </c>
      <c r="B1356" s="1" t="s">
        <v>1548</v>
      </c>
    </row>
    <row r="1357">
      <c r="A1357" s="1" t="s">
        <v>1549</v>
      </c>
      <c r="B1357" s="1" t="s">
        <v>1550</v>
      </c>
    </row>
    <row r="1358">
      <c r="A1358" s="1" t="s">
        <v>1551</v>
      </c>
      <c r="B1358" s="1" t="s">
        <v>1552</v>
      </c>
    </row>
    <row r="1359">
      <c r="A1359" s="1" t="s">
        <v>1553</v>
      </c>
    </row>
    <row r="1360">
      <c r="A1360" s="1" t="s">
        <v>1554</v>
      </c>
      <c r="B1360" s="1" t="s">
        <v>1555</v>
      </c>
    </row>
    <row r="1361">
      <c r="A1361" s="1" t="s">
        <v>1556</v>
      </c>
      <c r="B1361" s="1" t="s">
        <v>1555</v>
      </c>
    </row>
    <row r="1362">
      <c r="A1362" s="1" t="s">
        <v>1557</v>
      </c>
      <c r="B1362" s="1" t="s">
        <v>1555</v>
      </c>
    </row>
    <row r="1363">
      <c r="A1363" s="1" t="s">
        <v>1558</v>
      </c>
      <c r="B1363" s="1" t="s">
        <v>1555</v>
      </c>
    </row>
    <row r="1364">
      <c r="A1364" s="1" t="s">
        <v>1559</v>
      </c>
      <c r="B1364" s="1" t="s">
        <v>1555</v>
      </c>
    </row>
    <row r="1365">
      <c r="A1365" s="1" t="s">
        <v>1560</v>
      </c>
      <c r="B1365" s="1" t="s">
        <v>1561</v>
      </c>
    </row>
    <row r="1366">
      <c r="A1366" s="1" t="s">
        <v>1562</v>
      </c>
      <c r="B1366" s="1" t="s">
        <v>1563</v>
      </c>
    </row>
    <row r="1367">
      <c r="A1367" s="1" t="s">
        <v>1564</v>
      </c>
      <c r="B1367" s="1" t="s">
        <v>1565</v>
      </c>
    </row>
    <row r="1368">
      <c r="A1368" s="1" t="s">
        <v>1566</v>
      </c>
    </row>
    <row r="1369">
      <c r="A1369" s="1" t="s">
        <v>1567</v>
      </c>
    </row>
    <row r="1370">
      <c r="A1370" s="1" t="s">
        <v>1568</v>
      </c>
    </row>
    <row r="1371">
      <c r="A1371" s="1" t="s">
        <v>1569</v>
      </c>
    </row>
    <row r="1372">
      <c r="A1372" s="1" t="s">
        <v>1570</v>
      </c>
      <c r="B1372" s="1" t="s">
        <v>1571</v>
      </c>
    </row>
    <row r="1373">
      <c r="A1373" s="1" t="s">
        <v>1572</v>
      </c>
    </row>
    <row r="1374">
      <c r="A1374" s="1" t="s">
        <v>1573</v>
      </c>
      <c r="B1374" s="1" t="s">
        <v>1259</v>
      </c>
    </row>
    <row r="1375">
      <c r="A1375" s="1" t="s">
        <v>1574</v>
      </c>
      <c r="B1375" s="1" t="s">
        <v>1259</v>
      </c>
    </row>
    <row r="1376">
      <c r="A1376" s="1" t="s">
        <v>1575</v>
      </c>
      <c r="B1376" s="1" t="s">
        <v>1259</v>
      </c>
    </row>
    <row r="1377">
      <c r="A1377" s="1" t="s">
        <v>1576</v>
      </c>
    </row>
    <row r="1378">
      <c r="A1378" s="1" t="s">
        <v>1577</v>
      </c>
      <c r="B1378" s="1" t="s">
        <v>1578</v>
      </c>
    </row>
    <row r="1379">
      <c r="A1379" s="1" t="s">
        <v>1579</v>
      </c>
      <c r="B1379" s="1" t="s">
        <v>1580</v>
      </c>
    </row>
    <row r="1380">
      <c r="A1380" s="1" t="s">
        <v>1581</v>
      </c>
      <c r="B1380" s="1" t="s">
        <v>1259</v>
      </c>
    </row>
    <row r="1381">
      <c r="A1381" s="1" t="s">
        <v>1582</v>
      </c>
      <c r="B1381" s="1" t="s">
        <v>1259</v>
      </c>
    </row>
    <row r="1382">
      <c r="A1382" s="1" t="s">
        <v>1583</v>
      </c>
      <c r="B1382" s="1" t="s">
        <v>1259</v>
      </c>
    </row>
    <row r="1383">
      <c r="A1383" s="1" t="s">
        <v>1584</v>
      </c>
      <c r="B1383" s="1" t="s">
        <v>1259</v>
      </c>
    </row>
    <row r="1384">
      <c r="A1384" s="1" t="s">
        <v>1585</v>
      </c>
      <c r="B1384" s="1" t="s">
        <v>1259</v>
      </c>
    </row>
    <row r="1385">
      <c r="A1385" s="1" t="s">
        <v>1586</v>
      </c>
      <c r="B1385" s="1" t="s">
        <v>1259</v>
      </c>
    </row>
    <row r="1386">
      <c r="A1386" s="1" t="s">
        <v>1587</v>
      </c>
      <c r="B1386" s="1" t="s">
        <v>1259</v>
      </c>
    </row>
    <row r="1387">
      <c r="A1387" s="1" t="s">
        <v>1588</v>
      </c>
      <c r="B1387" s="1" t="s">
        <v>1259</v>
      </c>
    </row>
    <row r="1388">
      <c r="A1388" s="1" t="s">
        <v>1589</v>
      </c>
    </row>
    <row r="1389">
      <c r="A1389" s="1" t="s">
        <v>1590</v>
      </c>
      <c r="B1389" s="1" t="s">
        <v>1259</v>
      </c>
    </row>
    <row r="1390">
      <c r="A1390" s="1" t="s">
        <v>1591</v>
      </c>
      <c r="B1390" s="1" t="s">
        <v>1580</v>
      </c>
    </row>
    <row r="1391">
      <c r="A1391" s="1" t="s">
        <v>1592</v>
      </c>
      <c r="B1391" s="1" t="s">
        <v>1259</v>
      </c>
    </row>
    <row r="1392">
      <c r="A1392" s="1" t="s">
        <v>1593</v>
      </c>
      <c r="B1392" s="1" t="s">
        <v>1259</v>
      </c>
    </row>
    <row r="1393">
      <c r="A1393" s="1" t="s">
        <v>1594</v>
      </c>
      <c r="B1393" s="1" t="s">
        <v>1259</v>
      </c>
    </row>
    <row r="1394">
      <c r="A1394" s="1" t="s">
        <v>1595</v>
      </c>
      <c r="B1394" s="1" t="s">
        <v>1259</v>
      </c>
    </row>
    <row r="1395">
      <c r="A1395" s="1" t="s">
        <v>1596</v>
      </c>
      <c r="B1395" s="1" t="s">
        <v>1259</v>
      </c>
    </row>
    <row r="1396">
      <c r="A1396" s="1" t="s">
        <v>1597</v>
      </c>
      <c r="B1396" s="1" t="s">
        <v>1259</v>
      </c>
    </row>
    <row r="1397">
      <c r="A1397" s="1" t="s">
        <v>1598</v>
      </c>
      <c r="B1397" s="1" t="s">
        <v>1259</v>
      </c>
    </row>
    <row r="1398">
      <c r="A1398" s="1" t="s">
        <v>1599</v>
      </c>
      <c r="B1398" s="1" t="s">
        <v>1259</v>
      </c>
    </row>
    <row r="1399">
      <c r="A1399" s="1" t="s">
        <v>1600</v>
      </c>
      <c r="B1399" s="1" t="s">
        <v>1259</v>
      </c>
    </row>
    <row r="1400">
      <c r="A1400" s="1" t="s">
        <v>1601</v>
      </c>
      <c r="B1400" s="1" t="s">
        <v>1259</v>
      </c>
    </row>
    <row r="1401">
      <c r="A1401" s="1" t="s">
        <v>1602</v>
      </c>
      <c r="B1401" s="1" t="s">
        <v>1603</v>
      </c>
    </row>
    <row r="1402">
      <c r="A1402" s="1" t="s">
        <v>1604</v>
      </c>
      <c r="B1402" s="1" t="s">
        <v>1605</v>
      </c>
    </row>
    <row r="1403">
      <c r="A1403" s="1" t="s">
        <v>1606</v>
      </c>
    </row>
    <row r="1404">
      <c r="A1404" s="1" t="s">
        <v>1607</v>
      </c>
      <c r="B1404" s="1" t="s">
        <v>1608</v>
      </c>
    </row>
    <row r="1405">
      <c r="A1405" s="1" t="s">
        <v>1609</v>
      </c>
      <c r="B1405" s="1" t="s">
        <v>1259</v>
      </c>
    </row>
    <row r="1406">
      <c r="A1406" s="1" t="s">
        <v>1609</v>
      </c>
      <c r="B1406" s="1" t="s">
        <v>1610</v>
      </c>
    </row>
    <row r="1407">
      <c r="A1407" s="1" t="s">
        <v>1611</v>
      </c>
      <c r="B1407" s="1" t="s">
        <v>1612</v>
      </c>
    </row>
    <row r="1408">
      <c r="A1408" s="1" t="s">
        <v>1613</v>
      </c>
    </row>
    <row r="1409">
      <c r="A1409" s="1" t="s">
        <v>1614</v>
      </c>
    </row>
    <row r="1410">
      <c r="A1410" s="1" t="s">
        <v>1615</v>
      </c>
    </row>
    <row r="1411">
      <c r="A1411" s="1" t="s">
        <v>1616</v>
      </c>
    </row>
    <row r="1412">
      <c r="A1412" s="1" t="s">
        <v>1617</v>
      </c>
    </row>
    <row r="1413">
      <c r="A1413" s="1" t="s">
        <v>1618</v>
      </c>
    </row>
    <row r="1414">
      <c r="A1414" s="1" t="s">
        <v>1619</v>
      </c>
    </row>
    <row r="1415">
      <c r="A1415" s="1" t="s">
        <v>1620</v>
      </c>
    </row>
    <row r="1416">
      <c r="A1416" s="1" t="s">
        <v>1621</v>
      </c>
    </row>
    <row r="1417">
      <c r="A1417" s="1" t="s">
        <v>1622</v>
      </c>
    </row>
    <row r="1418">
      <c r="A1418" s="1" t="s">
        <v>1623</v>
      </c>
    </row>
    <row r="1419">
      <c r="A1419" s="1" t="s">
        <v>1624</v>
      </c>
    </row>
    <row r="1420">
      <c r="A1420" s="1" t="s">
        <v>1625</v>
      </c>
    </row>
    <row r="1421">
      <c r="A1421" s="1" t="s">
        <v>1626</v>
      </c>
      <c r="B1421" s="1" t="s">
        <v>1627</v>
      </c>
    </row>
    <row r="1422">
      <c r="A1422" s="1" t="s">
        <v>1628</v>
      </c>
    </row>
    <row r="1423">
      <c r="A1423" s="1" t="s">
        <v>1629</v>
      </c>
    </row>
    <row r="1424">
      <c r="A1424" s="1" t="s">
        <v>1630</v>
      </c>
      <c r="B1424" s="1" t="s">
        <v>1627</v>
      </c>
    </row>
    <row r="1425">
      <c r="A1425" s="1" t="s">
        <v>1631</v>
      </c>
      <c r="B1425" s="1" t="s">
        <v>1632</v>
      </c>
    </row>
    <row r="1426">
      <c r="A1426" s="1" t="s">
        <v>1633</v>
      </c>
      <c r="B1426" s="1" t="s">
        <v>1632</v>
      </c>
    </row>
    <row r="1427">
      <c r="A1427" s="1" t="s">
        <v>1634</v>
      </c>
      <c r="B1427" s="1" t="s">
        <v>1259</v>
      </c>
    </row>
    <row r="1428">
      <c r="A1428" s="1" t="s">
        <v>1635</v>
      </c>
    </row>
    <row r="1429">
      <c r="A1429" s="1" t="s">
        <v>1636</v>
      </c>
    </row>
    <row r="1430">
      <c r="A1430" s="1" t="s">
        <v>1637</v>
      </c>
    </row>
    <row r="1431">
      <c r="A1431" s="1" t="s">
        <v>1638</v>
      </c>
      <c r="B1431" s="1" t="s">
        <v>1639</v>
      </c>
    </row>
    <row r="1432">
      <c r="A1432" s="1" t="s">
        <v>1640</v>
      </c>
      <c r="B1432" s="1" t="s">
        <v>1641</v>
      </c>
    </row>
    <row r="1433">
      <c r="A1433" s="1" t="s">
        <v>1642</v>
      </c>
    </row>
    <row r="1434">
      <c r="A1434" s="1" t="s">
        <v>1643</v>
      </c>
      <c r="B1434" s="1" t="s">
        <v>1644</v>
      </c>
    </row>
    <row r="1435">
      <c r="A1435" s="1" t="s">
        <v>1645</v>
      </c>
      <c r="B1435" s="1" t="s">
        <v>1646</v>
      </c>
    </row>
    <row r="1436">
      <c r="A1436" s="1" t="s">
        <v>1647</v>
      </c>
    </row>
    <row r="1437">
      <c r="A1437" s="1" t="s">
        <v>1648</v>
      </c>
    </row>
    <row r="1438">
      <c r="A1438" s="1" t="s">
        <v>1649</v>
      </c>
      <c r="B1438" s="1" t="s">
        <v>1650</v>
      </c>
    </row>
    <row r="1439">
      <c r="A1439" s="1" t="s">
        <v>1651</v>
      </c>
      <c r="B1439" s="1" t="s">
        <v>1652</v>
      </c>
    </row>
    <row r="1440">
      <c r="A1440" s="1" t="s">
        <v>1653</v>
      </c>
    </row>
    <row r="1441">
      <c r="A1441" s="1" t="s">
        <v>1654</v>
      </c>
      <c r="B1441" s="1" t="s">
        <v>1655</v>
      </c>
    </row>
    <row r="1442">
      <c r="A1442" s="1" t="s">
        <v>1656</v>
      </c>
      <c r="B1442" s="1" t="s">
        <v>1657</v>
      </c>
    </row>
    <row r="1443">
      <c r="A1443" s="1" t="s">
        <v>1658</v>
      </c>
      <c r="B1443" s="1" t="s">
        <v>1659</v>
      </c>
    </row>
    <row r="1444">
      <c r="A1444" s="1" t="s">
        <v>1660</v>
      </c>
      <c r="B1444" s="1" t="s">
        <v>1661</v>
      </c>
    </row>
    <row r="1445">
      <c r="A1445" s="1" t="s">
        <v>1662</v>
      </c>
    </row>
    <row r="1446">
      <c r="A1446" s="1" t="s">
        <v>1663</v>
      </c>
    </row>
    <row r="1447">
      <c r="A1447" s="1" t="s">
        <v>1664</v>
      </c>
      <c r="B1447" s="1" t="s">
        <v>1665</v>
      </c>
    </row>
    <row r="1448">
      <c r="A1448" s="1" t="s">
        <v>1666</v>
      </c>
      <c r="B1448" s="1" t="s">
        <v>1088</v>
      </c>
    </row>
    <row r="1449">
      <c r="A1449" s="1" t="s">
        <v>1667</v>
      </c>
      <c r="B1449" s="1" t="s">
        <v>1668</v>
      </c>
    </row>
    <row r="1450">
      <c r="A1450" s="1" t="s">
        <v>1669</v>
      </c>
      <c r="B1450" s="1" t="s">
        <v>1670</v>
      </c>
    </row>
    <row r="1451">
      <c r="A1451" s="1" t="s">
        <v>1671</v>
      </c>
    </row>
    <row r="1452">
      <c r="A1452" s="1" t="s">
        <v>1672</v>
      </c>
      <c r="B1452" s="1" t="s">
        <v>1673</v>
      </c>
    </row>
    <row r="1453">
      <c r="A1453" s="1" t="s">
        <v>1674</v>
      </c>
    </row>
    <row r="1454">
      <c r="A1454" s="1" t="s">
        <v>1675</v>
      </c>
    </row>
    <row r="1455">
      <c r="A1455" s="1" t="s">
        <v>1676</v>
      </c>
    </row>
    <row r="1456">
      <c r="A1456" s="1" t="s">
        <v>1677</v>
      </c>
      <c r="B1456" s="1" t="s">
        <v>1678</v>
      </c>
    </row>
    <row r="1457">
      <c r="A1457" s="1" t="s">
        <v>1679</v>
      </c>
      <c r="B1457" s="1" t="s">
        <v>1680</v>
      </c>
    </row>
    <row r="1458">
      <c r="A1458" s="1" t="s">
        <v>1681</v>
      </c>
      <c r="B1458" s="1" t="s">
        <v>1682</v>
      </c>
    </row>
    <row r="1459">
      <c r="A1459" s="1" t="s">
        <v>1683</v>
      </c>
    </row>
    <row r="1460">
      <c r="A1460" s="1" t="s">
        <v>1684</v>
      </c>
    </row>
    <row r="1461">
      <c r="A1461" s="1" t="s">
        <v>1685</v>
      </c>
    </row>
    <row r="1462">
      <c r="A1462" s="1" t="s">
        <v>1686</v>
      </c>
      <c r="B1462" s="1" t="s">
        <v>1687</v>
      </c>
    </row>
    <row r="1463">
      <c r="A1463" s="1" t="s">
        <v>1688</v>
      </c>
      <c r="B1463" s="1" t="s">
        <v>1689</v>
      </c>
    </row>
    <row r="1464">
      <c r="A1464" s="1" t="s">
        <v>1690</v>
      </c>
      <c r="B1464" s="1" t="s">
        <v>1689</v>
      </c>
    </row>
    <row r="1465">
      <c r="A1465" s="1" t="s">
        <v>1691</v>
      </c>
      <c r="B1465" s="1" t="s">
        <v>1689</v>
      </c>
    </row>
    <row r="1466">
      <c r="A1466" s="1" t="s">
        <v>1692</v>
      </c>
    </row>
    <row r="1467">
      <c r="A1467" s="1" t="s">
        <v>1693</v>
      </c>
      <c r="B1467" s="1" t="s">
        <v>1694</v>
      </c>
    </row>
    <row r="1468">
      <c r="A1468" s="1" t="s">
        <v>1695</v>
      </c>
      <c r="B1468" s="1" t="s">
        <v>1694</v>
      </c>
    </row>
    <row r="1469">
      <c r="A1469" s="1" t="s">
        <v>1696</v>
      </c>
      <c r="B1469" s="1" t="s">
        <v>1694</v>
      </c>
    </row>
    <row r="1470">
      <c r="A1470" s="1" t="s">
        <v>1697</v>
      </c>
      <c r="B1470" s="1" t="s">
        <v>1694</v>
      </c>
    </row>
    <row r="1471">
      <c r="A1471" s="1" t="s">
        <v>1698</v>
      </c>
    </row>
    <row r="1472">
      <c r="A1472" s="1" t="s">
        <v>1699</v>
      </c>
      <c r="B1472" s="1" t="s">
        <v>1700</v>
      </c>
    </row>
    <row r="1473">
      <c r="A1473" s="1" t="s">
        <v>1701</v>
      </c>
    </row>
    <row r="1474">
      <c r="A1474" s="1" t="s">
        <v>1702</v>
      </c>
    </row>
    <row r="1475">
      <c r="A1475" s="1" t="s">
        <v>1703</v>
      </c>
      <c r="B1475" s="1" t="s">
        <v>819</v>
      </c>
    </row>
    <row r="1476">
      <c r="A1476" s="1" t="s">
        <v>1704</v>
      </c>
    </row>
    <row r="1477">
      <c r="A1477" s="1" t="s">
        <v>1705</v>
      </c>
      <c r="B1477" s="1" t="s">
        <v>1706</v>
      </c>
    </row>
    <row r="1478">
      <c r="A1478" s="1" t="s">
        <v>1707</v>
      </c>
      <c r="B1478" s="1" t="s">
        <v>1708</v>
      </c>
    </row>
    <row r="1479">
      <c r="A1479" s="1" t="s">
        <v>1709</v>
      </c>
    </row>
    <row r="1480">
      <c r="A1480" s="1" t="s">
        <v>1710</v>
      </c>
    </row>
    <row r="1481">
      <c r="A1481" s="1" t="s">
        <v>1711</v>
      </c>
      <c r="B1481" s="1" t="s">
        <v>1712</v>
      </c>
    </row>
    <row r="1482">
      <c r="A1482" s="1" t="s">
        <v>1713</v>
      </c>
    </row>
    <row r="1483">
      <c r="A1483" s="1" t="s">
        <v>1714</v>
      </c>
      <c r="B1483" s="1" t="s">
        <v>1715</v>
      </c>
    </row>
    <row r="1484">
      <c r="A1484" s="1" t="s">
        <v>1716</v>
      </c>
      <c r="B1484" s="1" t="s">
        <v>1076</v>
      </c>
    </row>
    <row r="1485">
      <c r="A1485" s="1" t="s">
        <v>1717</v>
      </c>
      <c r="B1485" s="1" t="s">
        <v>1491</v>
      </c>
    </row>
    <row r="1486">
      <c r="A1486" s="1" t="s">
        <v>1718</v>
      </c>
      <c r="B1486" s="1" t="s">
        <v>1719</v>
      </c>
    </row>
    <row r="1487">
      <c r="A1487" s="1" t="s">
        <v>1720</v>
      </c>
      <c r="B1487" s="1" t="s">
        <v>1721</v>
      </c>
    </row>
    <row r="1488">
      <c r="A1488" s="1" t="s">
        <v>1722</v>
      </c>
      <c r="B1488" s="1" t="s">
        <v>1723</v>
      </c>
    </row>
    <row r="1489">
      <c r="A1489" s="1" t="s">
        <v>1724</v>
      </c>
    </row>
    <row r="1490">
      <c r="A1490" s="1" t="s">
        <v>1725</v>
      </c>
      <c r="B1490" s="1" t="s">
        <v>1726</v>
      </c>
    </row>
    <row r="1491">
      <c r="A1491" s="1" t="s">
        <v>1727</v>
      </c>
      <c r="B1491" s="1" t="s">
        <v>230</v>
      </c>
    </row>
    <row r="1492">
      <c r="A1492" s="1" t="s">
        <v>1728</v>
      </c>
    </row>
    <row r="1493">
      <c r="A1493" s="1" t="s">
        <v>1729</v>
      </c>
      <c r="B1493" s="1" t="s">
        <v>230</v>
      </c>
    </row>
    <row r="1494">
      <c r="A1494" s="1" t="s">
        <v>1730</v>
      </c>
    </row>
    <row r="1495">
      <c r="A1495" s="1" t="s">
        <v>1731</v>
      </c>
      <c r="B1495" s="1" t="s">
        <v>1732</v>
      </c>
    </row>
    <row r="1496">
      <c r="A1496" s="1" t="s">
        <v>1733</v>
      </c>
    </row>
    <row r="1497">
      <c r="A1497" s="1" t="s">
        <v>1734</v>
      </c>
    </row>
    <row r="1498">
      <c r="A1498" s="1" t="s">
        <v>1735</v>
      </c>
      <c r="B1498" s="1" t="s">
        <v>1736</v>
      </c>
    </row>
    <row r="1499">
      <c r="A1499" s="1" t="s">
        <v>1737</v>
      </c>
    </row>
    <row r="1500">
      <c r="A1500" s="1" t="s">
        <v>1738</v>
      </c>
      <c r="B1500" s="1" t="s">
        <v>1739</v>
      </c>
    </row>
    <row r="1501">
      <c r="A1501" s="1" t="s">
        <v>1740</v>
      </c>
      <c r="B1501" s="1" t="s">
        <v>1741</v>
      </c>
    </row>
    <row r="1502">
      <c r="A1502" s="1" t="s">
        <v>1742</v>
      </c>
      <c r="B1502" s="1" t="s">
        <v>1743</v>
      </c>
    </row>
    <row r="1503">
      <c r="A1503" s="1" t="s">
        <v>1744</v>
      </c>
      <c r="B1503" s="1" t="s">
        <v>1743</v>
      </c>
    </row>
    <row r="1504">
      <c r="A1504" s="1" t="s">
        <v>1745</v>
      </c>
      <c r="B1504" s="1" t="s">
        <v>1743</v>
      </c>
    </row>
    <row r="1505">
      <c r="A1505" s="1" t="s">
        <v>1746</v>
      </c>
      <c r="B1505" s="1" t="s">
        <v>1747</v>
      </c>
    </row>
    <row r="1506">
      <c r="A1506" s="1" t="s">
        <v>1748</v>
      </c>
      <c r="B1506" s="1" t="s">
        <v>1749</v>
      </c>
    </row>
    <row r="1507">
      <c r="A1507" s="1" t="s">
        <v>1750</v>
      </c>
      <c r="B1507" s="1" t="s">
        <v>1749</v>
      </c>
    </row>
    <row r="1508">
      <c r="A1508" s="1" t="s">
        <v>1751</v>
      </c>
      <c r="B1508" s="1" t="s">
        <v>1749</v>
      </c>
    </row>
    <row r="1509">
      <c r="A1509" s="1" t="s">
        <v>1752</v>
      </c>
      <c r="B1509" s="1" t="s">
        <v>1753</v>
      </c>
    </row>
    <row r="1510">
      <c r="A1510" s="1" t="s">
        <v>1754</v>
      </c>
      <c r="B1510" s="1" t="s">
        <v>1749</v>
      </c>
    </row>
    <row r="1511">
      <c r="A1511" s="1" t="s">
        <v>1755</v>
      </c>
    </row>
    <row r="1512">
      <c r="A1512" s="1" t="s">
        <v>1756</v>
      </c>
      <c r="B1512" s="1" t="s">
        <v>1757</v>
      </c>
    </row>
    <row r="1513">
      <c r="A1513" s="1" t="s">
        <v>1758</v>
      </c>
      <c r="B1513" s="1" t="s">
        <v>796</v>
      </c>
    </row>
    <row r="1514">
      <c r="A1514" s="1" t="s">
        <v>1759</v>
      </c>
      <c r="B1514" s="1" t="s">
        <v>819</v>
      </c>
    </row>
    <row r="1515">
      <c r="A1515" s="1" t="s">
        <v>1760</v>
      </c>
      <c r="B1515" s="1" t="s">
        <v>1761</v>
      </c>
    </row>
    <row r="1516">
      <c r="A1516" s="1" t="s">
        <v>1762</v>
      </c>
    </row>
    <row r="1517">
      <c r="A1517" s="1" t="s">
        <v>1763</v>
      </c>
      <c r="B1517" s="1" t="s">
        <v>1764</v>
      </c>
    </row>
    <row r="1518">
      <c r="A1518" s="1" t="s">
        <v>1765</v>
      </c>
    </row>
    <row r="1519">
      <c r="A1519" s="1" t="s">
        <v>1766</v>
      </c>
    </row>
    <row r="1520">
      <c r="A1520" s="1" t="s">
        <v>1767</v>
      </c>
      <c r="B1520" s="1" t="s">
        <v>1761</v>
      </c>
    </row>
    <row r="1521">
      <c r="A1521" s="1" t="s">
        <v>1768</v>
      </c>
    </row>
    <row r="1522">
      <c r="A1522" s="1" t="s">
        <v>1768</v>
      </c>
    </row>
    <row r="1523">
      <c r="A1523" s="1" t="s">
        <v>1769</v>
      </c>
      <c r="B1523" s="1" t="s">
        <v>1761</v>
      </c>
    </row>
    <row r="1524">
      <c r="A1524" s="1" t="s">
        <v>1770</v>
      </c>
    </row>
    <row r="1525">
      <c r="A1525" s="1" t="s">
        <v>1771</v>
      </c>
      <c r="B1525" s="1" t="s">
        <v>1761</v>
      </c>
    </row>
    <row r="1526">
      <c r="A1526" s="1" t="s">
        <v>1772</v>
      </c>
    </row>
    <row r="1527">
      <c r="A1527" s="1" t="s">
        <v>1773</v>
      </c>
    </row>
    <row r="1528">
      <c r="A1528" s="1" t="s">
        <v>1774</v>
      </c>
    </row>
    <row r="1529">
      <c r="A1529" s="1" t="s">
        <v>1775</v>
      </c>
      <c r="B1529" s="1" t="s">
        <v>1776</v>
      </c>
    </row>
    <row r="1530">
      <c r="A1530" s="1" t="s">
        <v>1777</v>
      </c>
      <c r="B1530" s="1" t="s">
        <v>1776</v>
      </c>
    </row>
    <row r="1531">
      <c r="A1531" s="1" t="s">
        <v>1778</v>
      </c>
    </row>
    <row r="1532">
      <c r="A1532" s="1" t="s">
        <v>1779</v>
      </c>
      <c r="B1532" s="1" t="s">
        <v>1761</v>
      </c>
    </row>
    <row r="1533">
      <c r="A1533" s="1" t="s">
        <v>1780</v>
      </c>
      <c r="B1533" s="1" t="s">
        <v>1259</v>
      </c>
    </row>
    <row r="1534">
      <c r="A1534" s="1" t="s">
        <v>1781</v>
      </c>
      <c r="B1534" s="1" t="s">
        <v>1259</v>
      </c>
    </row>
    <row r="1535">
      <c r="A1535" s="1" t="s">
        <v>1782</v>
      </c>
      <c r="B1535" s="1" t="s">
        <v>1259</v>
      </c>
    </row>
    <row r="1536">
      <c r="A1536" s="1" t="s">
        <v>1783</v>
      </c>
      <c r="B1536" s="1" t="s">
        <v>1259</v>
      </c>
    </row>
    <row r="1537">
      <c r="A1537" s="1" t="s">
        <v>1784</v>
      </c>
      <c r="B1537" s="1" t="s">
        <v>1259</v>
      </c>
    </row>
    <row r="1538">
      <c r="A1538" s="1" t="s">
        <v>1785</v>
      </c>
      <c r="B1538" s="1" t="s">
        <v>1259</v>
      </c>
    </row>
    <row r="1539">
      <c r="A1539" s="1" t="s">
        <v>1786</v>
      </c>
      <c r="B1539" s="1" t="s">
        <v>1259</v>
      </c>
    </row>
    <row r="1540">
      <c r="A1540" s="1" t="s">
        <v>1787</v>
      </c>
    </row>
    <row r="1541">
      <c r="A1541" s="1" t="s">
        <v>1787</v>
      </c>
      <c r="B1541" s="1" t="s">
        <v>1259</v>
      </c>
    </row>
    <row r="1542">
      <c r="A1542" s="1" t="s">
        <v>1788</v>
      </c>
      <c r="B1542" s="1" t="s">
        <v>1259</v>
      </c>
    </row>
    <row r="1543">
      <c r="A1543" s="1" t="s">
        <v>1789</v>
      </c>
      <c r="B1543" s="1" t="s">
        <v>1259</v>
      </c>
    </row>
    <row r="1544">
      <c r="A1544" s="1" t="s">
        <v>1790</v>
      </c>
      <c r="B1544" s="1" t="s">
        <v>1259</v>
      </c>
    </row>
    <row r="1545">
      <c r="A1545" s="1" t="s">
        <v>1791</v>
      </c>
    </row>
    <row r="1546">
      <c r="A1546" s="1" t="s">
        <v>1792</v>
      </c>
      <c r="B1546" s="1" t="s">
        <v>1259</v>
      </c>
    </row>
    <row r="1547">
      <c r="A1547" s="1" t="s">
        <v>1793</v>
      </c>
      <c r="B1547" s="1" t="s">
        <v>1259</v>
      </c>
    </row>
    <row r="1548">
      <c r="A1548" s="1" t="s">
        <v>1794</v>
      </c>
      <c r="B1548" s="1" t="s">
        <v>1259</v>
      </c>
    </row>
    <row r="1549">
      <c r="A1549" s="1" t="s">
        <v>1795</v>
      </c>
      <c r="B1549" s="1" t="s">
        <v>1259</v>
      </c>
    </row>
    <row r="1550">
      <c r="A1550" s="1" t="s">
        <v>1796</v>
      </c>
      <c r="B1550" s="1" t="s">
        <v>1259</v>
      </c>
    </row>
    <row r="1551">
      <c r="A1551" s="1" t="s">
        <v>1797</v>
      </c>
      <c r="B1551" s="1" t="s">
        <v>1259</v>
      </c>
    </row>
    <row r="1552">
      <c r="A1552" s="1" t="s">
        <v>1798</v>
      </c>
      <c r="B1552" s="1" t="s">
        <v>1799</v>
      </c>
    </row>
    <row r="1553">
      <c r="A1553" s="1" t="s">
        <v>1800</v>
      </c>
    </row>
    <row r="1554">
      <c r="A1554" s="1" t="s">
        <v>1801</v>
      </c>
      <c r="B1554" s="1" t="s">
        <v>1799</v>
      </c>
    </row>
    <row r="1555">
      <c r="A1555" s="1" t="s">
        <v>1802</v>
      </c>
      <c r="B1555" s="1" t="s">
        <v>819</v>
      </c>
    </row>
    <row r="1556">
      <c r="A1556" s="1" t="s">
        <v>1803</v>
      </c>
      <c r="B1556" s="1" t="s">
        <v>819</v>
      </c>
    </row>
    <row r="1557">
      <c r="A1557" s="1" t="s">
        <v>1804</v>
      </c>
    </row>
    <row r="1558">
      <c r="A1558" s="1" t="s">
        <v>1805</v>
      </c>
    </row>
    <row r="1559">
      <c r="A1559" s="1" t="s">
        <v>1806</v>
      </c>
      <c r="B1559" s="1" t="s">
        <v>1807</v>
      </c>
    </row>
    <row r="1560">
      <c r="A1560" s="1" t="s">
        <v>1808</v>
      </c>
      <c r="B1560" s="1" t="s">
        <v>1799</v>
      </c>
    </row>
    <row r="1561">
      <c r="A1561" s="1" t="s">
        <v>1809</v>
      </c>
      <c r="B1561" s="1" t="s">
        <v>1776</v>
      </c>
    </row>
    <row r="1562">
      <c r="A1562" s="1" t="s">
        <v>1810</v>
      </c>
      <c r="B1562" s="1" t="s">
        <v>1776</v>
      </c>
    </row>
    <row r="1563">
      <c r="A1563" s="1" t="s">
        <v>1811</v>
      </c>
      <c r="B1563" s="1" t="s">
        <v>230</v>
      </c>
    </row>
    <row r="1564">
      <c r="A1564" s="1" t="s">
        <v>1812</v>
      </c>
      <c r="B1564" s="1" t="s">
        <v>230</v>
      </c>
    </row>
    <row r="1565">
      <c r="A1565" s="1" t="s">
        <v>1813</v>
      </c>
      <c r="B1565" s="1" t="s">
        <v>230</v>
      </c>
    </row>
    <row r="1566">
      <c r="A1566" s="1" t="s">
        <v>1814</v>
      </c>
      <c r="B1566" s="1" t="s">
        <v>230</v>
      </c>
    </row>
    <row r="1567">
      <c r="A1567" s="1" t="s">
        <v>1815</v>
      </c>
      <c r="B1567" s="1" t="s">
        <v>230</v>
      </c>
    </row>
    <row r="1568">
      <c r="A1568" s="1" t="s">
        <v>1816</v>
      </c>
      <c r="B1568" s="1" t="s">
        <v>230</v>
      </c>
    </row>
    <row r="1569">
      <c r="A1569" s="1" t="s">
        <v>1817</v>
      </c>
      <c r="B1569" s="1" t="s">
        <v>230</v>
      </c>
    </row>
    <row r="1570">
      <c r="A1570" s="1" t="s">
        <v>1818</v>
      </c>
      <c r="B1570" s="1" t="s">
        <v>230</v>
      </c>
    </row>
    <row r="1571">
      <c r="A1571" s="1" t="s">
        <v>1819</v>
      </c>
      <c r="B1571" s="1" t="s">
        <v>230</v>
      </c>
    </row>
    <row r="1572">
      <c r="A1572" s="1" t="s">
        <v>1820</v>
      </c>
      <c r="B1572" s="1" t="s">
        <v>230</v>
      </c>
    </row>
    <row r="1573">
      <c r="A1573" s="1" t="s">
        <v>1821</v>
      </c>
      <c r="B1573" s="1" t="s">
        <v>230</v>
      </c>
    </row>
    <row r="1574">
      <c r="A1574" s="1" t="s">
        <v>1822</v>
      </c>
    </row>
    <row r="1575">
      <c r="A1575" s="1" t="s">
        <v>1823</v>
      </c>
      <c r="B1575" s="1" t="s">
        <v>230</v>
      </c>
    </row>
    <row r="1576">
      <c r="A1576" s="1" t="s">
        <v>1824</v>
      </c>
      <c r="B1576" s="1" t="s">
        <v>230</v>
      </c>
    </row>
    <row r="1577">
      <c r="A1577" s="1" t="s">
        <v>1825</v>
      </c>
      <c r="B1577" s="1" t="s">
        <v>81</v>
      </c>
    </row>
    <row r="1578">
      <c r="A1578" s="1" t="s">
        <v>1826</v>
      </c>
      <c r="B1578" s="1" t="s">
        <v>1776</v>
      </c>
    </row>
    <row r="1579">
      <c r="A1579" s="1" t="s">
        <v>1827</v>
      </c>
      <c r="B1579" s="1" t="s">
        <v>1776</v>
      </c>
    </row>
    <row r="1580">
      <c r="A1580" s="1" t="s">
        <v>1828</v>
      </c>
      <c r="B1580" s="1" t="s">
        <v>1829</v>
      </c>
    </row>
    <row r="1581">
      <c r="A1581" s="1" t="s">
        <v>1830</v>
      </c>
    </row>
    <row r="1582">
      <c r="A1582" s="1" t="s">
        <v>1831</v>
      </c>
      <c r="B1582" s="1" t="s">
        <v>1832</v>
      </c>
    </row>
    <row r="1583">
      <c r="A1583" s="1" t="s">
        <v>1833</v>
      </c>
      <c r="B1583" s="1" t="s">
        <v>1832</v>
      </c>
    </row>
    <row r="1584">
      <c r="A1584" s="1" t="s">
        <v>1834</v>
      </c>
      <c r="B1584" s="1" t="s">
        <v>1832</v>
      </c>
    </row>
    <row r="1585">
      <c r="A1585" s="1" t="s">
        <v>1835</v>
      </c>
    </row>
    <row r="1586">
      <c r="A1586" s="1" t="s">
        <v>1836</v>
      </c>
      <c r="B1586" s="1" t="s">
        <v>1832</v>
      </c>
    </row>
    <row r="1587">
      <c r="A1587" s="1" t="s">
        <v>1837</v>
      </c>
      <c r="B1587" s="1" t="s">
        <v>1757</v>
      </c>
    </row>
    <row r="1588">
      <c r="A1588" s="1" t="s">
        <v>1838</v>
      </c>
      <c r="B1588" s="1" t="s">
        <v>1839</v>
      </c>
    </row>
    <row r="1589">
      <c r="A1589" s="1" t="s">
        <v>1840</v>
      </c>
    </row>
    <row r="1590">
      <c r="A1590" s="1" t="s">
        <v>1841</v>
      </c>
      <c r="B1590" s="1" t="s">
        <v>1832</v>
      </c>
    </row>
    <row r="1591">
      <c r="A1591" s="1" t="s">
        <v>1842</v>
      </c>
    </row>
    <row r="1592">
      <c r="A1592" s="1" t="s">
        <v>1843</v>
      </c>
      <c r="B1592" s="1" t="s">
        <v>1832</v>
      </c>
    </row>
    <row r="1593">
      <c r="A1593" s="1" t="s">
        <v>1844</v>
      </c>
      <c r="B1593" s="1" t="s">
        <v>1839</v>
      </c>
    </row>
    <row r="1594">
      <c r="A1594" s="1" t="s">
        <v>1845</v>
      </c>
      <c r="B1594" s="1" t="s">
        <v>1776</v>
      </c>
    </row>
    <row r="1595">
      <c r="A1595" s="1" t="s">
        <v>1846</v>
      </c>
      <c r="B1595" s="1" t="s">
        <v>1832</v>
      </c>
    </row>
    <row r="1596">
      <c r="A1596" s="1" t="s">
        <v>1847</v>
      </c>
      <c r="B1596" s="1" t="s">
        <v>1848</v>
      </c>
    </row>
    <row r="1597">
      <c r="A1597" s="1" t="s">
        <v>1849</v>
      </c>
      <c r="B1597" s="1" t="s">
        <v>1832</v>
      </c>
    </row>
    <row r="1598">
      <c r="A1598" s="1" t="s">
        <v>1850</v>
      </c>
    </row>
    <row r="1599">
      <c r="A1599" s="1" t="s">
        <v>1851</v>
      </c>
      <c r="B1599" s="1" t="s">
        <v>1832</v>
      </c>
    </row>
    <row r="1600">
      <c r="A1600" s="1" t="s">
        <v>1852</v>
      </c>
      <c r="B1600" s="1" t="s">
        <v>1832</v>
      </c>
    </row>
    <row r="1601">
      <c r="A1601" s="1" t="s">
        <v>1853</v>
      </c>
    </row>
    <row r="1602">
      <c r="A1602" s="1" t="s">
        <v>1854</v>
      </c>
      <c r="B1602" s="1" t="s">
        <v>1832</v>
      </c>
    </row>
    <row r="1603">
      <c r="A1603" s="1" t="s">
        <v>1855</v>
      </c>
    </row>
    <row r="1604">
      <c r="A1604" s="1" t="s">
        <v>1856</v>
      </c>
    </row>
    <row r="1605">
      <c r="A1605" s="1" t="s">
        <v>1857</v>
      </c>
      <c r="B1605" s="1" t="s">
        <v>1858</v>
      </c>
    </row>
    <row r="1606">
      <c r="A1606" s="1" t="s">
        <v>1859</v>
      </c>
      <c r="B1606" s="1" t="s">
        <v>1860</v>
      </c>
    </row>
    <row r="1607">
      <c r="A1607" s="1" t="s">
        <v>1861</v>
      </c>
      <c r="B1607" s="1" t="s">
        <v>1862</v>
      </c>
    </row>
    <row r="1608">
      <c r="A1608" s="1" t="s">
        <v>1863</v>
      </c>
      <c r="B1608" s="1" t="s">
        <v>1020</v>
      </c>
    </row>
    <row r="1609">
      <c r="A1609" s="1" t="s">
        <v>1864</v>
      </c>
    </row>
    <row r="1610">
      <c r="A1610" s="1" t="s">
        <v>1865</v>
      </c>
      <c r="B1610" s="1" t="s">
        <v>1020</v>
      </c>
    </row>
    <row r="1611">
      <c r="A1611" s="1" t="s">
        <v>1866</v>
      </c>
      <c r="B1611" s="1" t="s">
        <v>1867</v>
      </c>
    </row>
    <row r="1612">
      <c r="A1612" s="1" t="s">
        <v>1868</v>
      </c>
    </row>
    <row r="1613">
      <c r="A1613" s="1" t="s">
        <v>1869</v>
      </c>
      <c r="B1613" s="1" t="s">
        <v>1659</v>
      </c>
    </row>
    <row r="1614">
      <c r="A1614" s="1" t="s">
        <v>1870</v>
      </c>
    </row>
    <row r="1615">
      <c r="A1615" s="1" t="s">
        <v>1871</v>
      </c>
      <c r="B1615" s="1" t="s">
        <v>96</v>
      </c>
    </row>
    <row r="1616">
      <c r="A1616" s="1" t="s">
        <v>1872</v>
      </c>
      <c r="B1616" s="1" t="s">
        <v>96</v>
      </c>
    </row>
    <row r="1617">
      <c r="A1617" s="1" t="s">
        <v>1873</v>
      </c>
      <c r="B1617" s="1" t="s">
        <v>96</v>
      </c>
    </row>
    <row r="1618">
      <c r="A1618" s="1" t="s">
        <v>1874</v>
      </c>
      <c r="B1618" s="1" t="s">
        <v>96</v>
      </c>
    </row>
    <row r="1619">
      <c r="A1619" s="1" t="s">
        <v>1875</v>
      </c>
      <c r="B1619" s="1" t="s">
        <v>1876</v>
      </c>
    </row>
    <row r="1620">
      <c r="A1620" s="1" t="s">
        <v>1877</v>
      </c>
      <c r="B1620" s="1" t="s">
        <v>96</v>
      </c>
    </row>
    <row r="1621">
      <c r="A1621" s="1" t="s">
        <v>1878</v>
      </c>
      <c r="B1621" s="1" t="s">
        <v>1879</v>
      </c>
    </row>
    <row r="1622">
      <c r="A1622" s="1" t="s">
        <v>1880</v>
      </c>
    </row>
    <row r="1623">
      <c r="A1623" s="1" t="s">
        <v>1881</v>
      </c>
      <c r="B1623" s="1" t="s">
        <v>1882</v>
      </c>
    </row>
    <row r="1624">
      <c r="A1624" s="1" t="s">
        <v>1881</v>
      </c>
    </row>
    <row r="1625">
      <c r="A1625" s="1" t="s">
        <v>1883</v>
      </c>
      <c r="B1625" s="1" t="s">
        <v>1884</v>
      </c>
    </row>
    <row r="1626">
      <c r="A1626" s="1" t="s">
        <v>1885</v>
      </c>
    </row>
    <row r="1627">
      <c r="A1627" s="1" t="s">
        <v>1886</v>
      </c>
    </row>
    <row r="1628">
      <c r="A1628" s="1" t="s">
        <v>1887</v>
      </c>
      <c r="B1628" s="1" t="s">
        <v>1757</v>
      </c>
    </row>
    <row r="1629">
      <c r="A1629" s="1" t="s">
        <v>1888</v>
      </c>
      <c r="B1629" s="1" t="s">
        <v>1889</v>
      </c>
    </row>
    <row r="1630">
      <c r="A1630" s="1" t="s">
        <v>1890</v>
      </c>
    </row>
    <row r="1631">
      <c r="A1631" s="1" t="s">
        <v>1891</v>
      </c>
    </row>
    <row r="1632">
      <c r="A1632" s="1" t="s">
        <v>1892</v>
      </c>
      <c r="B1632" s="1" t="s">
        <v>1893</v>
      </c>
    </row>
    <row r="1633">
      <c r="A1633" s="1" t="s">
        <v>1894</v>
      </c>
    </row>
    <row r="1634">
      <c r="A1634" s="1" t="s">
        <v>1895</v>
      </c>
      <c r="B1634" s="1" t="s">
        <v>1882</v>
      </c>
    </row>
    <row r="1635">
      <c r="A1635" s="1" t="s">
        <v>1896</v>
      </c>
    </row>
    <row r="1636">
      <c r="A1636" s="1" t="s">
        <v>1897</v>
      </c>
      <c r="B1636" s="1" t="s">
        <v>1898</v>
      </c>
    </row>
    <row r="1637">
      <c r="A1637" s="1" t="s">
        <v>1897</v>
      </c>
      <c r="B1637" s="1" t="s">
        <v>1882</v>
      </c>
    </row>
    <row r="1638">
      <c r="A1638" s="1" t="s">
        <v>1899</v>
      </c>
      <c r="B1638" s="1" t="s">
        <v>1900</v>
      </c>
    </row>
    <row r="1639">
      <c r="A1639" s="1" t="s">
        <v>1901</v>
      </c>
      <c r="B1639" s="1" t="s">
        <v>1902</v>
      </c>
    </row>
    <row r="1640">
      <c r="A1640" s="1" t="s">
        <v>1903</v>
      </c>
      <c r="B1640" s="1" t="s">
        <v>1904</v>
      </c>
    </row>
    <row r="1641">
      <c r="A1641" s="1" t="s">
        <v>1905</v>
      </c>
    </row>
    <row r="1642">
      <c r="A1642" s="1" t="s">
        <v>1906</v>
      </c>
      <c r="B1642" s="1" t="s">
        <v>1907</v>
      </c>
    </row>
    <row r="1643">
      <c r="A1643" s="1" t="s">
        <v>1908</v>
      </c>
    </row>
    <row r="1644">
      <c r="A1644" s="1" t="s">
        <v>1909</v>
      </c>
    </row>
    <row r="1645">
      <c r="A1645" s="1" t="s">
        <v>1910</v>
      </c>
      <c r="B1645" s="1" t="s">
        <v>1911</v>
      </c>
    </row>
    <row r="1646">
      <c r="A1646" s="1" t="s">
        <v>1912</v>
      </c>
    </row>
    <row r="1647">
      <c r="A1647" s="1" t="s">
        <v>1913</v>
      </c>
      <c r="B1647" s="1" t="s">
        <v>1757</v>
      </c>
    </row>
    <row r="1648">
      <c r="A1648" s="1" t="s">
        <v>1914</v>
      </c>
      <c r="B1648" s="1" t="s">
        <v>1915</v>
      </c>
    </row>
    <row r="1649">
      <c r="A1649" s="1" t="s">
        <v>1916</v>
      </c>
      <c r="B1649" s="1" t="s">
        <v>1917</v>
      </c>
    </row>
    <row r="1650">
      <c r="A1650" s="1" t="s">
        <v>1918</v>
      </c>
    </row>
    <row r="1651">
      <c r="A1651" s="1" t="s">
        <v>1919</v>
      </c>
      <c r="B1651" s="1" t="s">
        <v>1757</v>
      </c>
    </row>
    <row r="1652">
      <c r="A1652" s="1" t="s">
        <v>1920</v>
      </c>
    </row>
    <row r="1653">
      <c r="A1653" s="1" t="s">
        <v>1921</v>
      </c>
    </row>
    <row r="1654">
      <c r="A1654" s="1" t="s">
        <v>1922</v>
      </c>
      <c r="B1654" s="1" t="s">
        <v>1923</v>
      </c>
    </row>
    <row r="1655">
      <c r="A1655" s="1" t="s">
        <v>1924</v>
      </c>
      <c r="B1655" s="1" t="s">
        <v>1673</v>
      </c>
    </row>
    <row r="1656">
      <c r="A1656" s="1" t="s">
        <v>1925</v>
      </c>
      <c r="B1656" s="1" t="s">
        <v>1673</v>
      </c>
    </row>
    <row r="1657">
      <c r="A1657" s="1" t="s">
        <v>1926</v>
      </c>
      <c r="B1657" s="1" t="s">
        <v>1927</v>
      </c>
    </row>
    <row r="1658">
      <c r="A1658" s="1" t="s">
        <v>1928</v>
      </c>
      <c r="B1658" s="1" t="s">
        <v>1927</v>
      </c>
    </row>
    <row r="1659">
      <c r="A1659" s="1" t="s">
        <v>1929</v>
      </c>
    </row>
    <row r="1660">
      <c r="A1660" s="1" t="s">
        <v>1930</v>
      </c>
      <c r="B1660" s="1" t="s">
        <v>1931</v>
      </c>
    </row>
    <row r="1661">
      <c r="A1661" s="1" t="s">
        <v>1932</v>
      </c>
    </row>
    <row r="1662">
      <c r="A1662" s="1" t="s">
        <v>1933</v>
      </c>
    </row>
    <row r="1663">
      <c r="A1663" s="1" t="s">
        <v>1934</v>
      </c>
    </row>
    <row r="1664">
      <c r="A1664" s="1" t="s">
        <v>1935</v>
      </c>
      <c r="B1664" s="1" t="s">
        <v>1673</v>
      </c>
    </row>
    <row r="1665">
      <c r="A1665" s="1" t="s">
        <v>1936</v>
      </c>
    </row>
    <row r="1666">
      <c r="A1666" s="1" t="s">
        <v>1937</v>
      </c>
      <c r="B1666" s="1" t="s">
        <v>1072</v>
      </c>
    </row>
    <row r="1667">
      <c r="A1667" s="1" t="s">
        <v>1938</v>
      </c>
      <c r="B1667" s="1" t="s">
        <v>1072</v>
      </c>
    </row>
    <row r="1668">
      <c r="A1668" s="1" t="s">
        <v>1939</v>
      </c>
      <c r="B1668" s="1" t="s">
        <v>1940</v>
      </c>
    </row>
    <row r="1669">
      <c r="A1669" s="1" t="s">
        <v>1941</v>
      </c>
    </row>
    <row r="1670">
      <c r="A1670" s="1" t="s">
        <v>1942</v>
      </c>
      <c r="B1670" s="1" t="s">
        <v>1259</v>
      </c>
    </row>
    <row r="1671">
      <c r="A1671" s="1" t="s">
        <v>1943</v>
      </c>
      <c r="B1671" s="1" t="s">
        <v>1259</v>
      </c>
    </row>
    <row r="1672">
      <c r="A1672" s="1" t="s">
        <v>1944</v>
      </c>
      <c r="B1672" s="1" t="s">
        <v>1945</v>
      </c>
    </row>
    <row r="1673">
      <c r="A1673" s="1" t="s">
        <v>1946</v>
      </c>
    </row>
    <row r="1674">
      <c r="A1674" s="1" t="s">
        <v>1947</v>
      </c>
      <c r="B1674" s="1" t="s">
        <v>1259</v>
      </c>
    </row>
    <row r="1675">
      <c r="A1675" s="1" t="s">
        <v>1948</v>
      </c>
      <c r="B1675" s="1" t="s">
        <v>1949</v>
      </c>
    </row>
    <row r="1676">
      <c r="A1676" s="1" t="s">
        <v>1950</v>
      </c>
      <c r="B1676" s="1" t="s">
        <v>1951</v>
      </c>
    </row>
    <row r="1677">
      <c r="A1677" s="1" t="s">
        <v>1952</v>
      </c>
    </row>
    <row r="1678">
      <c r="A1678" s="1" t="s">
        <v>1953</v>
      </c>
    </row>
    <row r="1679">
      <c r="A1679" s="1" t="s">
        <v>1954</v>
      </c>
    </row>
    <row r="1680">
      <c r="A1680" s="1" t="s">
        <v>1955</v>
      </c>
    </row>
    <row r="1681">
      <c r="A1681" s="1" t="s">
        <v>1956</v>
      </c>
    </row>
    <row r="1682">
      <c r="A1682" s="1" t="s">
        <v>1957</v>
      </c>
    </row>
    <row r="1683">
      <c r="A1683" s="1" t="s">
        <v>1957</v>
      </c>
      <c r="B1683" s="1" t="s">
        <v>1949</v>
      </c>
    </row>
    <row r="1684">
      <c r="A1684" s="1" t="s">
        <v>1958</v>
      </c>
    </row>
    <row r="1685">
      <c r="A1685" s="1" t="s">
        <v>1959</v>
      </c>
    </row>
    <row r="1686">
      <c r="A1686" s="1" t="s">
        <v>1959</v>
      </c>
    </row>
    <row r="1687">
      <c r="A1687" s="1" t="s">
        <v>1960</v>
      </c>
      <c r="B1687" s="1" t="s">
        <v>1949</v>
      </c>
    </row>
    <row r="1688">
      <c r="A1688" s="1" t="s">
        <v>1961</v>
      </c>
    </row>
    <row r="1689">
      <c r="A1689" s="1" t="s">
        <v>1962</v>
      </c>
    </row>
    <row r="1690">
      <c r="A1690" s="1" t="s">
        <v>1963</v>
      </c>
    </row>
    <row r="1691">
      <c r="A1691" s="1" t="s">
        <v>1964</v>
      </c>
    </row>
    <row r="1692">
      <c r="A1692" s="1" t="s">
        <v>1965</v>
      </c>
    </row>
    <row r="1693">
      <c r="A1693" s="1" t="s">
        <v>1966</v>
      </c>
    </row>
    <row r="1694">
      <c r="A1694" s="1" t="s">
        <v>1967</v>
      </c>
      <c r="B1694" s="1" t="s">
        <v>1968</v>
      </c>
    </row>
    <row r="1695">
      <c r="A1695" s="1" t="s">
        <v>1969</v>
      </c>
      <c r="B1695" s="1" t="s">
        <v>1968</v>
      </c>
    </row>
    <row r="1696">
      <c r="A1696" s="1" t="s">
        <v>1970</v>
      </c>
    </row>
    <row r="1697">
      <c r="A1697" s="1" t="s">
        <v>1971</v>
      </c>
      <c r="B1697" s="1" t="s">
        <v>1972</v>
      </c>
    </row>
    <row r="1698">
      <c r="A1698" s="1" t="s">
        <v>1973</v>
      </c>
      <c r="B1698" s="1" t="s">
        <v>1974</v>
      </c>
    </row>
    <row r="1699">
      <c r="A1699" s="1" t="s">
        <v>1975</v>
      </c>
      <c r="B1699" s="1" t="s">
        <v>1968</v>
      </c>
    </row>
    <row r="1700">
      <c r="A1700" s="1" t="s">
        <v>1976</v>
      </c>
      <c r="B1700" s="1" t="s">
        <v>1968</v>
      </c>
    </row>
    <row r="1701">
      <c r="A1701" s="1" t="s">
        <v>1977</v>
      </c>
    </row>
    <row r="1702">
      <c r="A1702" s="1" t="s">
        <v>1978</v>
      </c>
    </row>
    <row r="1703">
      <c r="A1703" s="1" t="s">
        <v>1979</v>
      </c>
    </row>
    <row r="1704">
      <c r="A1704" s="1" t="s">
        <v>1980</v>
      </c>
      <c r="B1704" s="1" t="s">
        <v>1974</v>
      </c>
    </row>
    <row r="1705">
      <c r="A1705" s="1" t="s">
        <v>1981</v>
      </c>
      <c r="B1705" s="1" t="s">
        <v>1982</v>
      </c>
    </row>
    <row r="1706">
      <c r="A1706" s="1" t="s">
        <v>1983</v>
      </c>
      <c r="B1706" s="1" t="s">
        <v>1984</v>
      </c>
    </row>
    <row r="1707">
      <c r="A1707" s="1" t="s">
        <v>1985</v>
      </c>
    </row>
    <row r="1708">
      <c r="A1708" s="1" t="s">
        <v>1986</v>
      </c>
    </row>
    <row r="1709">
      <c r="A1709" s="1" t="s">
        <v>1987</v>
      </c>
      <c r="B1709" s="1" t="s">
        <v>1974</v>
      </c>
    </row>
    <row r="1710">
      <c r="A1710" s="1" t="s">
        <v>1988</v>
      </c>
      <c r="B1710" s="1" t="s">
        <v>1989</v>
      </c>
    </row>
    <row r="1711">
      <c r="A1711" s="1" t="s">
        <v>1990</v>
      </c>
    </row>
    <row r="1712">
      <c r="A1712" s="1" t="s">
        <v>1991</v>
      </c>
      <c r="B1712" s="1" t="s">
        <v>1072</v>
      </c>
    </row>
    <row r="1713">
      <c r="A1713" s="1" t="s">
        <v>1992</v>
      </c>
    </row>
    <row r="1714">
      <c r="A1714" s="1" t="s">
        <v>1993</v>
      </c>
    </row>
    <row r="1715">
      <c r="A1715" s="1" t="s">
        <v>1994</v>
      </c>
    </row>
    <row r="1716">
      <c r="A1716" s="1" t="s">
        <v>1995</v>
      </c>
    </row>
    <row r="1717">
      <c r="A1717" s="1" t="s">
        <v>1996</v>
      </c>
    </row>
    <row r="1718">
      <c r="A1718" s="1" t="s">
        <v>1997</v>
      </c>
    </row>
    <row r="1719">
      <c r="A1719" s="1" t="s">
        <v>1998</v>
      </c>
      <c r="B1719" s="1" t="s">
        <v>938</v>
      </c>
    </row>
    <row r="1720">
      <c r="A1720" s="1" t="s">
        <v>1999</v>
      </c>
      <c r="B1720" s="1" t="s">
        <v>938</v>
      </c>
    </row>
    <row r="1721">
      <c r="A1721" s="1" t="s">
        <v>2000</v>
      </c>
    </row>
    <row r="1722">
      <c r="A1722" s="1" t="s">
        <v>2001</v>
      </c>
      <c r="B1722" s="1" t="s">
        <v>1982</v>
      </c>
    </row>
    <row r="1723">
      <c r="A1723" s="1" t="s">
        <v>2002</v>
      </c>
      <c r="B1723" s="1" t="s">
        <v>2003</v>
      </c>
    </row>
    <row r="1724">
      <c r="A1724" s="1" t="s">
        <v>2004</v>
      </c>
      <c r="B1724" s="1" t="s">
        <v>2003</v>
      </c>
    </row>
    <row r="1725">
      <c r="A1725" s="1" t="s">
        <v>2005</v>
      </c>
    </row>
    <row r="1726">
      <c r="A1726" s="1" t="s">
        <v>2006</v>
      </c>
      <c r="B1726" s="1" t="s">
        <v>1757</v>
      </c>
    </row>
    <row r="1727">
      <c r="A1727" s="1" t="s">
        <v>2007</v>
      </c>
    </row>
    <row r="1728">
      <c r="A1728" s="1" t="s">
        <v>2008</v>
      </c>
    </row>
    <row r="1729">
      <c r="A1729" s="1" t="s">
        <v>2009</v>
      </c>
    </row>
    <row r="1730">
      <c r="A1730" s="1" t="s">
        <v>2010</v>
      </c>
      <c r="B1730" s="1" t="s">
        <v>2011</v>
      </c>
    </row>
    <row r="1731">
      <c r="A1731" s="1" t="s">
        <v>2012</v>
      </c>
    </row>
    <row r="1732">
      <c r="A1732" s="1" t="s">
        <v>2013</v>
      </c>
      <c r="B1732" s="1" t="s">
        <v>2014</v>
      </c>
    </row>
    <row r="1733">
      <c r="A1733" s="1" t="s">
        <v>2013</v>
      </c>
      <c r="B1733" s="1" t="s">
        <v>2015</v>
      </c>
    </row>
    <row r="1734">
      <c r="A1734" s="1" t="s">
        <v>2016</v>
      </c>
    </row>
    <row r="1735">
      <c r="A1735" s="1" t="s">
        <v>2017</v>
      </c>
      <c r="B1735" s="1" t="s">
        <v>819</v>
      </c>
    </row>
    <row r="1736">
      <c r="A1736" s="1" t="s">
        <v>2018</v>
      </c>
    </row>
    <row r="1737">
      <c r="A1737" s="1" t="s">
        <v>2019</v>
      </c>
      <c r="B1737" s="1" t="s">
        <v>819</v>
      </c>
    </row>
    <row r="1738">
      <c r="A1738" s="1" t="s">
        <v>2020</v>
      </c>
      <c r="B1738" s="1" t="s">
        <v>819</v>
      </c>
    </row>
    <row r="1739">
      <c r="A1739" s="1" t="s">
        <v>2021</v>
      </c>
      <c r="B1739" s="1" t="s">
        <v>819</v>
      </c>
    </row>
    <row r="1740">
      <c r="A1740" s="1" t="s">
        <v>2022</v>
      </c>
      <c r="B1740" s="1" t="s">
        <v>819</v>
      </c>
    </row>
    <row r="1741">
      <c r="A1741" s="1" t="s">
        <v>2023</v>
      </c>
      <c r="B1741" s="1" t="s">
        <v>819</v>
      </c>
    </row>
    <row r="1742">
      <c r="A1742" s="1" t="s">
        <v>2024</v>
      </c>
      <c r="B1742" s="1" t="s">
        <v>819</v>
      </c>
    </row>
    <row r="1743">
      <c r="A1743" s="1" t="s">
        <v>2025</v>
      </c>
    </row>
    <row r="1744">
      <c r="A1744" s="1" t="s">
        <v>2026</v>
      </c>
      <c r="B1744" s="1" t="s">
        <v>2027</v>
      </c>
    </row>
    <row r="1745">
      <c r="A1745" s="1" t="s">
        <v>2028</v>
      </c>
      <c r="B1745" s="1" t="s">
        <v>2029</v>
      </c>
    </row>
    <row r="1746">
      <c r="A1746" s="1" t="s">
        <v>2030</v>
      </c>
    </row>
    <row r="1747">
      <c r="A1747" s="1" t="s">
        <v>2031</v>
      </c>
    </row>
    <row r="1748">
      <c r="A1748" s="1" t="s">
        <v>2032</v>
      </c>
      <c r="B1748" s="1" t="s">
        <v>2033</v>
      </c>
    </row>
    <row r="1749">
      <c r="A1749" s="1" t="s">
        <v>2034</v>
      </c>
      <c r="B1749" s="1" t="s">
        <v>2035</v>
      </c>
    </row>
    <row r="1750">
      <c r="A1750" s="1" t="s">
        <v>2036</v>
      </c>
      <c r="B1750" s="1" t="s">
        <v>1882</v>
      </c>
    </row>
    <row r="1751">
      <c r="A1751" s="1" t="s">
        <v>2037</v>
      </c>
      <c r="B1751" s="1" t="s">
        <v>1432</v>
      </c>
    </row>
    <row r="1752">
      <c r="A1752" s="1" t="s">
        <v>2038</v>
      </c>
    </row>
    <row r="1753">
      <c r="A1753" s="1" t="s">
        <v>2039</v>
      </c>
    </row>
    <row r="1754">
      <c r="A1754" s="1" t="s">
        <v>2040</v>
      </c>
    </row>
    <row r="1755">
      <c r="A1755" s="1" t="s">
        <v>2040</v>
      </c>
      <c r="B1755" s="1" t="s">
        <v>1747</v>
      </c>
    </row>
    <row r="1756">
      <c r="A1756" s="1" t="s">
        <v>2041</v>
      </c>
    </row>
    <row r="1757">
      <c r="A1757" s="1" t="s">
        <v>2042</v>
      </c>
    </row>
    <row r="1758">
      <c r="A1758" s="1" t="s">
        <v>2043</v>
      </c>
    </row>
    <row r="1759">
      <c r="A1759" s="1" t="s">
        <v>2044</v>
      </c>
    </row>
    <row r="1760">
      <c r="A1760" s="1" t="s">
        <v>2045</v>
      </c>
    </row>
    <row r="1761">
      <c r="A1761" s="1" t="s">
        <v>2046</v>
      </c>
    </row>
    <row r="1762">
      <c r="A1762" s="1" t="s">
        <v>2047</v>
      </c>
    </row>
    <row r="1763">
      <c r="A1763" s="1" t="s">
        <v>2047</v>
      </c>
    </row>
    <row r="1764">
      <c r="A1764" s="1" t="s">
        <v>2048</v>
      </c>
    </row>
    <row r="1765">
      <c r="A1765" s="1" t="s">
        <v>2049</v>
      </c>
    </row>
    <row r="1766">
      <c r="A1766" s="1" t="s">
        <v>2050</v>
      </c>
    </row>
    <row r="1767">
      <c r="A1767" s="1" t="s">
        <v>2051</v>
      </c>
      <c r="B1767" s="1" t="s">
        <v>1749</v>
      </c>
    </row>
    <row r="1768">
      <c r="A1768" s="1" t="s">
        <v>2052</v>
      </c>
      <c r="B1768" s="1" t="s">
        <v>1749</v>
      </c>
    </row>
    <row r="1769">
      <c r="A1769" s="1" t="s">
        <v>2053</v>
      </c>
      <c r="B1769" s="1" t="s">
        <v>2054</v>
      </c>
    </row>
    <row r="1770">
      <c r="A1770" s="1" t="s">
        <v>2055</v>
      </c>
      <c r="B1770" s="1" t="s">
        <v>2056</v>
      </c>
    </row>
    <row r="1771">
      <c r="A1771" s="1" t="s">
        <v>2057</v>
      </c>
    </row>
    <row r="1772">
      <c r="A1772" s="1" t="s">
        <v>2058</v>
      </c>
    </row>
    <row r="1773">
      <c r="A1773" s="1" t="s">
        <v>2059</v>
      </c>
      <c r="B1773" s="1" t="s">
        <v>2060</v>
      </c>
    </row>
    <row r="1774">
      <c r="A1774" s="1" t="s">
        <v>2061</v>
      </c>
    </row>
    <row r="1775">
      <c r="A1775" s="1" t="s">
        <v>2062</v>
      </c>
    </row>
    <row r="1776">
      <c r="A1776" s="1" t="s">
        <v>2063</v>
      </c>
    </row>
    <row r="1777">
      <c r="A1777" s="1" t="s">
        <v>2064</v>
      </c>
      <c r="B1777" s="1" t="s">
        <v>2065</v>
      </c>
    </row>
    <row r="1778">
      <c r="A1778" s="1" t="s">
        <v>2066</v>
      </c>
      <c r="B1778" s="1" t="s">
        <v>2067</v>
      </c>
    </row>
    <row r="1779">
      <c r="A1779" s="1" t="s">
        <v>2068</v>
      </c>
    </row>
    <row r="1780">
      <c r="A1780" s="1" t="s">
        <v>2069</v>
      </c>
    </row>
    <row r="1781">
      <c r="A1781" s="1" t="s">
        <v>2070</v>
      </c>
      <c r="B1781" s="1" t="s">
        <v>938</v>
      </c>
    </row>
    <row r="1782">
      <c r="A1782" s="1" t="s">
        <v>2071</v>
      </c>
    </row>
    <row r="1783">
      <c r="A1783" s="1" t="s">
        <v>2072</v>
      </c>
    </row>
    <row r="1784">
      <c r="A1784" s="1" t="s">
        <v>2073</v>
      </c>
      <c r="B1784" s="1" t="s">
        <v>230</v>
      </c>
    </row>
    <row r="1785">
      <c r="A1785" s="1" t="s">
        <v>2074</v>
      </c>
      <c r="B1785" s="1" t="s">
        <v>2075</v>
      </c>
    </row>
    <row r="1786">
      <c r="A1786" s="1" t="s">
        <v>2076</v>
      </c>
    </row>
    <row r="1787">
      <c r="A1787" s="1" t="s">
        <v>2077</v>
      </c>
    </row>
    <row r="1788">
      <c r="A1788" s="1" t="s">
        <v>2078</v>
      </c>
      <c r="B1788" s="1" t="s">
        <v>2079</v>
      </c>
    </row>
    <row r="1789">
      <c r="A1789" s="1" t="s">
        <v>2080</v>
      </c>
    </row>
    <row r="1790">
      <c r="A1790" s="1" t="s">
        <v>2081</v>
      </c>
      <c r="B1790" s="1" t="s">
        <v>2082</v>
      </c>
    </row>
    <row r="1791">
      <c r="A1791" s="1" t="s">
        <v>2083</v>
      </c>
      <c r="B1791" s="1" t="s">
        <v>2084</v>
      </c>
    </row>
    <row r="1792">
      <c r="A1792" s="1" t="s">
        <v>2085</v>
      </c>
      <c r="B1792" s="1" t="s">
        <v>2084</v>
      </c>
    </row>
    <row r="1793">
      <c r="A1793" s="1" t="s">
        <v>2086</v>
      </c>
    </row>
    <row r="1794">
      <c r="A1794" s="1" t="s">
        <v>2087</v>
      </c>
    </row>
    <row r="1795">
      <c r="A1795" s="1" t="s">
        <v>2088</v>
      </c>
    </row>
    <row r="1796">
      <c r="A1796" s="1" t="s">
        <v>2089</v>
      </c>
    </row>
    <row r="1797">
      <c r="A1797" s="1" t="s">
        <v>2090</v>
      </c>
    </row>
    <row r="1798">
      <c r="A1798" s="1" t="s">
        <v>2091</v>
      </c>
      <c r="B1798" s="1" t="s">
        <v>2092</v>
      </c>
    </row>
    <row r="1799">
      <c r="A1799" s="1" t="s">
        <v>2093</v>
      </c>
      <c r="B1799" s="1" t="s">
        <v>2094</v>
      </c>
    </row>
    <row r="1800">
      <c r="A1800" s="1" t="s">
        <v>2095</v>
      </c>
    </row>
    <row r="1801">
      <c r="A1801" s="1" t="s">
        <v>2096</v>
      </c>
      <c r="B1801" s="1" t="s">
        <v>2094</v>
      </c>
    </row>
    <row r="1802">
      <c r="A1802" s="1" t="s">
        <v>2097</v>
      </c>
      <c r="B1802" s="1" t="s">
        <v>2092</v>
      </c>
    </row>
    <row r="1803">
      <c r="A1803" s="1" t="s">
        <v>2098</v>
      </c>
    </row>
    <row r="1804">
      <c r="A1804" s="1" t="s">
        <v>2099</v>
      </c>
    </row>
    <row r="1805">
      <c r="A1805" s="1" t="s">
        <v>2100</v>
      </c>
    </row>
    <row r="1806">
      <c r="A1806" s="1" t="s">
        <v>2101</v>
      </c>
      <c r="B1806" s="1" t="s">
        <v>2102</v>
      </c>
    </row>
    <row r="1807">
      <c r="A1807" s="1" t="s">
        <v>2103</v>
      </c>
      <c r="B1807" s="1" t="s">
        <v>2102</v>
      </c>
    </row>
    <row r="1808">
      <c r="A1808" s="1" t="s">
        <v>2104</v>
      </c>
    </row>
    <row r="1809">
      <c r="A1809" s="1" t="s">
        <v>2105</v>
      </c>
    </row>
    <row r="1810">
      <c r="A1810" s="1" t="s">
        <v>2106</v>
      </c>
      <c r="B1810" s="1" t="s">
        <v>2107</v>
      </c>
    </row>
    <row r="1811">
      <c r="A1811" s="1" t="s">
        <v>2106</v>
      </c>
      <c r="B1811" s="1" t="s">
        <v>1673</v>
      </c>
    </row>
    <row r="1812">
      <c r="A1812" s="1" t="s">
        <v>2108</v>
      </c>
      <c r="B1812" s="1" t="s">
        <v>2107</v>
      </c>
    </row>
    <row r="1813">
      <c r="A1813" s="1" t="s">
        <v>2109</v>
      </c>
    </row>
    <row r="1814">
      <c r="A1814" s="1" t="s">
        <v>2110</v>
      </c>
      <c r="B1814" s="1" t="s">
        <v>2107</v>
      </c>
    </row>
    <row r="1815">
      <c r="A1815" s="1" t="s">
        <v>2111</v>
      </c>
    </row>
    <row r="1816">
      <c r="A1816" s="1" t="s">
        <v>2112</v>
      </c>
      <c r="B1816" s="1" t="s">
        <v>1673</v>
      </c>
    </row>
    <row r="1817">
      <c r="A1817" s="1" t="s">
        <v>2113</v>
      </c>
      <c r="B1817" s="1" t="s">
        <v>1268</v>
      </c>
    </row>
    <row r="1818">
      <c r="A1818" s="1" t="s">
        <v>2114</v>
      </c>
      <c r="B1818" s="1" t="s">
        <v>1673</v>
      </c>
    </row>
    <row r="1819">
      <c r="A1819" s="1" t="s">
        <v>2115</v>
      </c>
      <c r="B1819" s="1" t="s">
        <v>1268</v>
      </c>
    </row>
    <row r="1820">
      <c r="A1820" s="1" t="s">
        <v>2116</v>
      </c>
      <c r="B1820" s="1" t="s">
        <v>1673</v>
      </c>
    </row>
    <row r="1821">
      <c r="A1821" s="1" t="s">
        <v>2117</v>
      </c>
      <c r="B1821" s="1" t="s">
        <v>1673</v>
      </c>
    </row>
    <row r="1822">
      <c r="A1822" s="1" t="s">
        <v>2118</v>
      </c>
      <c r="B1822" s="1" t="s">
        <v>2119</v>
      </c>
    </row>
    <row r="1823">
      <c r="A1823" s="1" t="s">
        <v>2120</v>
      </c>
    </row>
    <row r="1824">
      <c r="A1824" s="1" t="s">
        <v>2121</v>
      </c>
      <c r="B1824" s="1" t="s">
        <v>1209</v>
      </c>
    </row>
    <row r="1825">
      <c r="A1825" s="1" t="s">
        <v>2122</v>
      </c>
      <c r="B1825" s="1" t="s">
        <v>2119</v>
      </c>
    </row>
    <row r="1826">
      <c r="A1826" s="1" t="s">
        <v>2123</v>
      </c>
      <c r="B1826" s="1" t="s">
        <v>1209</v>
      </c>
    </row>
    <row r="1827">
      <c r="A1827" s="1" t="s">
        <v>2124</v>
      </c>
    </row>
    <row r="1828">
      <c r="A1828" s="1" t="s">
        <v>2125</v>
      </c>
    </row>
    <row r="1829">
      <c r="A1829" s="1" t="s">
        <v>2126</v>
      </c>
    </row>
    <row r="1830">
      <c r="A1830" s="1" t="s">
        <v>2127</v>
      </c>
      <c r="B1830" s="1" t="s">
        <v>1209</v>
      </c>
    </row>
    <row r="1831">
      <c r="A1831" s="1" t="s">
        <v>2127</v>
      </c>
      <c r="B1831" s="1" t="s">
        <v>2075</v>
      </c>
    </row>
    <row r="1832">
      <c r="A1832" s="1" t="s">
        <v>2128</v>
      </c>
      <c r="B1832" s="1" t="s">
        <v>819</v>
      </c>
    </row>
    <row r="1833">
      <c r="A1833" s="1" t="s">
        <v>2129</v>
      </c>
      <c r="B1833" s="1" t="s">
        <v>819</v>
      </c>
    </row>
    <row r="1834">
      <c r="A1834" s="1" t="s">
        <v>2130</v>
      </c>
      <c r="B1834" s="1" t="s">
        <v>796</v>
      </c>
    </row>
    <row r="1835">
      <c r="A1835" s="1" t="s">
        <v>2131</v>
      </c>
    </row>
    <row r="1836">
      <c r="A1836" s="1" t="s">
        <v>2132</v>
      </c>
      <c r="B1836" s="1" t="s">
        <v>796</v>
      </c>
    </row>
    <row r="1837">
      <c r="A1837" s="1" t="s">
        <v>2133</v>
      </c>
      <c r="B1837" s="1" t="s">
        <v>819</v>
      </c>
    </row>
    <row r="1838">
      <c r="A1838" s="1" t="s">
        <v>2134</v>
      </c>
      <c r="B1838" s="1" t="s">
        <v>2135</v>
      </c>
    </row>
    <row r="1839">
      <c r="A1839" s="1" t="s">
        <v>2136</v>
      </c>
    </row>
    <row r="1840">
      <c r="A1840" s="1" t="s">
        <v>2137</v>
      </c>
    </row>
    <row r="1841">
      <c r="A1841" s="1" t="s">
        <v>2138</v>
      </c>
    </row>
    <row r="1842">
      <c r="A1842" s="1" t="s">
        <v>2139</v>
      </c>
    </row>
    <row r="1843">
      <c r="A1843" s="1" t="s">
        <v>2140</v>
      </c>
      <c r="B1843" s="1" t="s">
        <v>844</v>
      </c>
    </row>
    <row r="1844">
      <c r="A1844" s="1" t="s">
        <v>2141</v>
      </c>
    </row>
    <row r="1845">
      <c r="A1845" s="1" t="s">
        <v>2142</v>
      </c>
      <c r="B1845" s="1" t="s">
        <v>1445</v>
      </c>
    </row>
    <row r="1846">
      <c r="A1846" s="1" t="s">
        <v>2143</v>
      </c>
      <c r="B1846" s="1" t="s">
        <v>1445</v>
      </c>
    </row>
    <row r="1847">
      <c r="A1847" s="1" t="s">
        <v>2144</v>
      </c>
    </row>
    <row r="1848">
      <c r="A1848" s="1" t="s">
        <v>2145</v>
      </c>
    </row>
    <row r="1849">
      <c r="A1849" s="1" t="s">
        <v>2146</v>
      </c>
    </row>
    <row r="1850">
      <c r="A1850" s="1" t="s">
        <v>2147</v>
      </c>
    </row>
    <row r="1851">
      <c r="A1851" s="1" t="s">
        <v>2148</v>
      </c>
    </row>
    <row r="1852">
      <c r="A1852" s="1" t="s">
        <v>2149</v>
      </c>
    </row>
    <row r="1853">
      <c r="A1853" s="1" t="s">
        <v>2150</v>
      </c>
    </row>
    <row r="1854">
      <c r="A1854" s="1" t="s">
        <v>2151</v>
      </c>
    </row>
    <row r="1855">
      <c r="A1855" s="1" t="s">
        <v>2152</v>
      </c>
    </row>
    <row r="1856">
      <c r="A1856" s="1" t="s">
        <v>2153</v>
      </c>
    </row>
    <row r="1857">
      <c r="A1857" s="1" t="s">
        <v>2154</v>
      </c>
    </row>
    <row r="1858">
      <c r="A1858" s="1" t="s">
        <v>2155</v>
      </c>
      <c r="B1858" s="1" t="s">
        <v>2156</v>
      </c>
    </row>
    <row r="1859">
      <c r="A1859" s="1" t="s">
        <v>2157</v>
      </c>
      <c r="B1859" s="1" t="s">
        <v>2156</v>
      </c>
    </row>
    <row r="1860">
      <c r="A1860" s="1" t="s">
        <v>2158</v>
      </c>
      <c r="B1860" s="1" t="s">
        <v>1678</v>
      </c>
    </row>
    <row r="1861">
      <c r="A1861" s="1" t="s">
        <v>2159</v>
      </c>
      <c r="B1861" s="1" t="s">
        <v>230</v>
      </c>
    </row>
    <row r="1862">
      <c r="A1862" s="1" t="s">
        <v>2160</v>
      </c>
      <c r="B1862" s="1" t="s">
        <v>230</v>
      </c>
    </row>
    <row r="1863">
      <c r="A1863" s="1" t="s">
        <v>2161</v>
      </c>
      <c r="B1863" s="1" t="s">
        <v>230</v>
      </c>
    </row>
    <row r="1864">
      <c r="A1864" s="1" t="s">
        <v>2162</v>
      </c>
      <c r="B1864" s="1" t="s">
        <v>230</v>
      </c>
    </row>
    <row r="1865">
      <c r="A1865" s="1" t="s">
        <v>2163</v>
      </c>
      <c r="B1865" s="1" t="s">
        <v>230</v>
      </c>
    </row>
    <row r="1866">
      <c r="A1866" s="1" t="s">
        <v>2164</v>
      </c>
      <c r="B1866" s="1" t="s">
        <v>230</v>
      </c>
    </row>
    <row r="1867">
      <c r="A1867" s="1" t="s">
        <v>2165</v>
      </c>
    </row>
    <row r="1868">
      <c r="A1868" s="1" t="s">
        <v>2165</v>
      </c>
      <c r="B1868" s="1" t="s">
        <v>844</v>
      </c>
    </row>
    <row r="1869">
      <c r="A1869" s="1" t="s">
        <v>2166</v>
      </c>
    </row>
    <row r="1870">
      <c r="A1870" s="1" t="s">
        <v>2167</v>
      </c>
      <c r="B1870" s="1" t="s">
        <v>2168</v>
      </c>
    </row>
    <row r="1871">
      <c r="A1871" s="1" t="s">
        <v>2169</v>
      </c>
    </row>
    <row r="1872">
      <c r="A1872" s="1" t="s">
        <v>2170</v>
      </c>
      <c r="B1872" s="1" t="s">
        <v>1268</v>
      </c>
    </row>
    <row r="1873">
      <c r="A1873" s="1" t="s">
        <v>2171</v>
      </c>
    </row>
    <row r="1874">
      <c r="A1874" s="1" t="s">
        <v>2171</v>
      </c>
      <c r="B1874" s="1" t="s">
        <v>1268</v>
      </c>
    </row>
    <row r="1875">
      <c r="A1875" s="1" t="s">
        <v>2172</v>
      </c>
      <c r="B1875" s="1" t="s">
        <v>1268</v>
      </c>
    </row>
    <row r="1876">
      <c r="A1876" s="1" t="s">
        <v>2173</v>
      </c>
    </row>
    <row r="1877">
      <c r="A1877" s="1" t="s">
        <v>2174</v>
      </c>
      <c r="B1877" s="1" t="s">
        <v>1982</v>
      </c>
    </row>
    <row r="1878">
      <c r="A1878" s="1" t="s">
        <v>2175</v>
      </c>
      <c r="B1878" s="1" t="s">
        <v>1900</v>
      </c>
    </row>
    <row r="1879">
      <c r="A1879" s="1" t="s">
        <v>2176</v>
      </c>
      <c r="B1879" s="1" t="s">
        <v>230</v>
      </c>
    </row>
    <row r="1880">
      <c r="A1880" s="1" t="s">
        <v>2177</v>
      </c>
    </row>
    <row r="1881">
      <c r="A1881" s="1" t="s">
        <v>2178</v>
      </c>
    </row>
    <row r="1882">
      <c r="A1882" s="1" t="s">
        <v>2179</v>
      </c>
    </row>
    <row r="1883">
      <c r="A1883" s="1" t="s">
        <v>2180</v>
      </c>
      <c r="B1883" s="1" t="s">
        <v>844</v>
      </c>
    </row>
    <row r="1884">
      <c r="A1884" s="1" t="s">
        <v>2181</v>
      </c>
      <c r="B1884" s="1" t="s">
        <v>2182</v>
      </c>
    </row>
    <row r="1885">
      <c r="A1885" s="1" t="s">
        <v>2183</v>
      </c>
      <c r="B1885" s="1" t="s">
        <v>2184</v>
      </c>
    </row>
    <row r="1886">
      <c r="A1886" s="1" t="s">
        <v>2185</v>
      </c>
      <c r="B1886" s="1" t="s">
        <v>2184</v>
      </c>
    </row>
    <row r="1887">
      <c r="A1887" s="1" t="s">
        <v>2186</v>
      </c>
      <c r="B1887" s="1" t="s">
        <v>2187</v>
      </c>
    </row>
    <row r="1888">
      <c r="A1888" s="1" t="s">
        <v>2188</v>
      </c>
      <c r="B1888" s="1" t="s">
        <v>2189</v>
      </c>
    </row>
    <row r="1889">
      <c r="A1889" s="1" t="s">
        <v>2190</v>
      </c>
      <c r="B1889" s="1" t="s">
        <v>1982</v>
      </c>
    </row>
    <row r="1890">
      <c r="A1890" s="1" t="s">
        <v>2191</v>
      </c>
    </row>
    <row r="1891">
      <c r="A1891" s="1" t="s">
        <v>2192</v>
      </c>
      <c r="B1891" s="1" t="s">
        <v>2193</v>
      </c>
    </row>
    <row r="1892">
      <c r="A1892" s="1" t="s">
        <v>2194</v>
      </c>
      <c r="B1892" s="1" t="s">
        <v>2184</v>
      </c>
    </row>
    <row r="1893">
      <c r="A1893" s="1" t="s">
        <v>2195</v>
      </c>
      <c r="B1893" s="1" t="s">
        <v>2196</v>
      </c>
    </row>
    <row r="1894">
      <c r="A1894" s="1" t="s">
        <v>2197</v>
      </c>
    </row>
    <row r="1895">
      <c r="A1895" s="1" t="s">
        <v>2198</v>
      </c>
      <c r="B1895" s="1" t="s">
        <v>2199</v>
      </c>
    </row>
    <row r="1896">
      <c r="A1896" s="1" t="s">
        <v>2200</v>
      </c>
      <c r="B1896" s="1" t="s">
        <v>1072</v>
      </c>
    </row>
    <row r="1897">
      <c r="A1897" s="1" t="s">
        <v>2201</v>
      </c>
      <c r="B1897" s="1" t="s">
        <v>1982</v>
      </c>
    </row>
    <row r="1898">
      <c r="A1898" s="1" t="s">
        <v>2202</v>
      </c>
      <c r="B1898" s="1" t="s">
        <v>1982</v>
      </c>
    </row>
    <row r="1899">
      <c r="A1899" s="1" t="s">
        <v>2203</v>
      </c>
      <c r="B1899" s="1" t="s">
        <v>1982</v>
      </c>
    </row>
    <row r="1900">
      <c r="A1900" s="1" t="s">
        <v>2204</v>
      </c>
    </row>
    <row r="1901">
      <c r="A1901" s="1" t="s">
        <v>2205</v>
      </c>
      <c r="B1901" s="1" t="s">
        <v>2206</v>
      </c>
    </row>
    <row r="1902">
      <c r="A1902" s="1" t="s">
        <v>2207</v>
      </c>
      <c r="B1902" s="1" t="s">
        <v>2206</v>
      </c>
    </row>
    <row r="1903">
      <c r="A1903" s="1" t="s">
        <v>2208</v>
      </c>
      <c r="B1903" s="1" t="s">
        <v>1982</v>
      </c>
    </row>
    <row r="1904">
      <c r="A1904" s="1" t="s">
        <v>2209</v>
      </c>
      <c r="B1904" s="1" t="s">
        <v>2210</v>
      </c>
    </row>
    <row r="1905">
      <c r="A1905" s="1" t="s">
        <v>2211</v>
      </c>
      <c r="B1905" s="1" t="s">
        <v>2212</v>
      </c>
    </row>
    <row r="1906">
      <c r="A1906" s="1" t="s">
        <v>2213</v>
      </c>
      <c r="B1906" s="1" t="s">
        <v>2214</v>
      </c>
    </row>
    <row r="1907">
      <c r="A1907" s="1" t="s">
        <v>2215</v>
      </c>
      <c r="B1907" s="1" t="s">
        <v>2216</v>
      </c>
    </row>
    <row r="1908">
      <c r="A1908" s="1" t="s">
        <v>2217</v>
      </c>
    </row>
    <row r="1909">
      <c r="A1909" s="1" t="s">
        <v>2218</v>
      </c>
    </row>
    <row r="1910">
      <c r="A1910" s="1" t="s">
        <v>2219</v>
      </c>
    </row>
    <row r="1911">
      <c r="A1911" s="1" t="s">
        <v>2220</v>
      </c>
    </row>
    <row r="1912">
      <c r="A1912" s="1" t="s">
        <v>2221</v>
      </c>
      <c r="B1912" s="1" t="s">
        <v>2222</v>
      </c>
    </row>
    <row r="1913">
      <c r="A1913" s="1" t="s">
        <v>2223</v>
      </c>
      <c r="B1913" s="1" t="s">
        <v>230</v>
      </c>
    </row>
    <row r="1914">
      <c r="A1914" s="1" t="s">
        <v>2224</v>
      </c>
      <c r="B1914" s="1" t="s">
        <v>230</v>
      </c>
    </row>
    <row r="1915">
      <c r="A1915" s="1" t="s">
        <v>2225</v>
      </c>
    </row>
    <row r="1916">
      <c r="A1916" s="1" t="s">
        <v>2226</v>
      </c>
      <c r="B1916" s="1" t="s">
        <v>230</v>
      </c>
    </row>
    <row r="1917">
      <c r="A1917" s="1" t="s">
        <v>2227</v>
      </c>
      <c r="B1917" s="1" t="s">
        <v>230</v>
      </c>
    </row>
    <row r="1918">
      <c r="A1918" s="1" t="s">
        <v>2228</v>
      </c>
      <c r="B1918" s="1" t="s">
        <v>230</v>
      </c>
    </row>
    <row r="1919">
      <c r="A1919" s="1" t="s">
        <v>2229</v>
      </c>
      <c r="B1919" s="1" t="s">
        <v>230</v>
      </c>
    </row>
    <row r="1920">
      <c r="A1920" s="1" t="s">
        <v>2230</v>
      </c>
      <c r="B1920" s="1" t="s">
        <v>230</v>
      </c>
    </row>
    <row r="1921">
      <c r="A1921" s="1" t="s">
        <v>2231</v>
      </c>
      <c r="B1921" s="1" t="s">
        <v>230</v>
      </c>
    </row>
    <row r="1922">
      <c r="A1922" s="1" t="s">
        <v>2232</v>
      </c>
      <c r="B1922" s="1" t="s">
        <v>230</v>
      </c>
    </row>
    <row r="1923">
      <c r="A1923" s="1" t="s">
        <v>2233</v>
      </c>
      <c r="B1923" s="1" t="s">
        <v>230</v>
      </c>
    </row>
    <row r="1924">
      <c r="A1924" s="1" t="s">
        <v>2234</v>
      </c>
      <c r="B1924" s="1" t="s">
        <v>230</v>
      </c>
    </row>
    <row r="1925">
      <c r="A1925" s="1" t="s">
        <v>2235</v>
      </c>
      <c r="B1925" s="1" t="s">
        <v>230</v>
      </c>
    </row>
    <row r="1926">
      <c r="A1926" s="1" t="s">
        <v>2236</v>
      </c>
      <c r="B1926" s="1" t="s">
        <v>230</v>
      </c>
    </row>
    <row r="1927">
      <c r="A1927" s="1" t="s">
        <v>2237</v>
      </c>
      <c r="B1927" s="1" t="s">
        <v>230</v>
      </c>
    </row>
    <row r="1928">
      <c r="A1928" s="1" t="s">
        <v>2238</v>
      </c>
      <c r="B1928" s="1" t="s">
        <v>230</v>
      </c>
    </row>
    <row r="1929">
      <c r="A1929" s="1" t="s">
        <v>2238</v>
      </c>
      <c r="B1929" s="1" t="s">
        <v>230</v>
      </c>
    </row>
    <row r="1930">
      <c r="A1930" s="1" t="s">
        <v>2239</v>
      </c>
      <c r="B1930" s="1" t="s">
        <v>230</v>
      </c>
    </row>
    <row r="1931">
      <c r="A1931" s="1" t="s">
        <v>2240</v>
      </c>
      <c r="B1931" s="1" t="s">
        <v>230</v>
      </c>
    </row>
    <row r="1932">
      <c r="A1932" s="1" t="s">
        <v>2241</v>
      </c>
      <c r="B1932" s="1" t="s">
        <v>230</v>
      </c>
    </row>
    <row r="1933">
      <c r="A1933" s="1" t="s">
        <v>2242</v>
      </c>
      <c r="B1933" s="1" t="s">
        <v>230</v>
      </c>
    </row>
    <row r="1934">
      <c r="A1934" s="1" t="s">
        <v>2243</v>
      </c>
      <c r="B1934" s="1" t="s">
        <v>230</v>
      </c>
    </row>
    <row r="1935">
      <c r="A1935" s="1" t="s">
        <v>2244</v>
      </c>
      <c r="B1935" s="1" t="s">
        <v>230</v>
      </c>
    </row>
    <row r="1936">
      <c r="A1936" s="1" t="s">
        <v>2245</v>
      </c>
    </row>
    <row r="1937">
      <c r="A1937" s="1" t="s">
        <v>2246</v>
      </c>
      <c r="B1937" s="1" t="s">
        <v>2247</v>
      </c>
    </row>
    <row r="1938">
      <c r="A1938" s="1" t="s">
        <v>2248</v>
      </c>
      <c r="B1938" s="1" t="s">
        <v>230</v>
      </c>
    </row>
    <row r="1939">
      <c r="A1939" s="1" t="s">
        <v>2249</v>
      </c>
      <c r="B1939" s="1" t="s">
        <v>230</v>
      </c>
    </row>
    <row r="1940">
      <c r="A1940" s="1" t="s">
        <v>2250</v>
      </c>
      <c r="B1940" s="1" t="s">
        <v>230</v>
      </c>
    </row>
    <row r="1941">
      <c r="A1941" s="1" t="s">
        <v>2251</v>
      </c>
    </row>
    <row r="1942">
      <c r="A1942" s="1" t="s">
        <v>2252</v>
      </c>
    </row>
    <row r="1943">
      <c r="A1943" s="1" t="s">
        <v>2253</v>
      </c>
      <c r="B1943" s="1" t="s">
        <v>2060</v>
      </c>
    </row>
    <row r="1944">
      <c r="A1944" s="1" t="s">
        <v>2254</v>
      </c>
      <c r="B1944" s="1" t="s">
        <v>2060</v>
      </c>
    </row>
    <row r="1945">
      <c r="A1945" s="1" t="s">
        <v>2255</v>
      </c>
      <c r="B1945" s="1" t="s">
        <v>2256</v>
      </c>
    </row>
    <row r="1946">
      <c r="A1946" s="1" t="s">
        <v>2257</v>
      </c>
      <c r="B1946" s="1" t="s">
        <v>1652</v>
      </c>
    </row>
    <row r="1947">
      <c r="A1947" s="1" t="s">
        <v>2258</v>
      </c>
      <c r="B1947" s="1" t="s">
        <v>2029</v>
      </c>
    </row>
    <row r="1948">
      <c r="A1948" s="1" t="s">
        <v>2259</v>
      </c>
      <c r="B1948" s="1" t="s">
        <v>2029</v>
      </c>
    </row>
    <row r="1949">
      <c r="A1949" s="1" t="s">
        <v>2260</v>
      </c>
      <c r="B1949" s="1" t="s">
        <v>2029</v>
      </c>
    </row>
    <row r="1950">
      <c r="A1950" s="1" t="s">
        <v>2261</v>
      </c>
    </row>
    <row r="1951">
      <c r="A1951" s="1" t="s">
        <v>2262</v>
      </c>
      <c r="B1951" s="1" t="s">
        <v>2029</v>
      </c>
    </row>
    <row r="1952">
      <c r="A1952" s="1" t="s">
        <v>2263</v>
      </c>
    </row>
    <row r="1953">
      <c r="A1953" s="1" t="s">
        <v>2264</v>
      </c>
      <c r="B1953" s="1" t="s">
        <v>2029</v>
      </c>
    </row>
    <row r="1954">
      <c r="A1954" s="1" t="s">
        <v>2265</v>
      </c>
    </row>
    <row r="1955">
      <c r="A1955" s="1" t="s">
        <v>2266</v>
      </c>
    </row>
    <row r="1956">
      <c r="A1956" s="1" t="s">
        <v>2267</v>
      </c>
      <c r="B1956" s="1" t="s">
        <v>2268</v>
      </c>
    </row>
    <row r="1957">
      <c r="A1957" s="1" t="s">
        <v>2269</v>
      </c>
    </row>
    <row r="1958">
      <c r="A1958" s="1" t="s">
        <v>2270</v>
      </c>
      <c r="B1958" s="1" t="s">
        <v>998</v>
      </c>
    </row>
    <row r="1959">
      <c r="A1959" s="1" t="s">
        <v>2271</v>
      </c>
    </row>
    <row r="1960">
      <c r="A1960" s="1" t="s">
        <v>2272</v>
      </c>
    </row>
    <row r="1961">
      <c r="A1961" s="1" t="s">
        <v>2273</v>
      </c>
    </row>
    <row r="1962">
      <c r="A1962" s="1" t="s">
        <v>2274</v>
      </c>
    </row>
    <row r="1963">
      <c r="A1963" s="1" t="s">
        <v>2275</v>
      </c>
    </row>
    <row r="1964">
      <c r="A1964" s="1" t="s">
        <v>2276</v>
      </c>
    </row>
    <row r="1965">
      <c r="A1965" s="1" t="s">
        <v>2277</v>
      </c>
    </row>
    <row r="1966">
      <c r="A1966" s="1" t="s">
        <v>2278</v>
      </c>
      <c r="B1966" s="1" t="s">
        <v>2279</v>
      </c>
    </row>
    <row r="1967">
      <c r="A1967" s="1" t="s">
        <v>2278</v>
      </c>
    </row>
    <row r="1968">
      <c r="A1968" s="1" t="s">
        <v>2280</v>
      </c>
      <c r="B1968" s="1" t="s">
        <v>2281</v>
      </c>
    </row>
    <row r="1969">
      <c r="A1969" s="1" t="s">
        <v>2282</v>
      </c>
    </row>
    <row r="1970">
      <c r="A1970" s="1" t="s">
        <v>2283</v>
      </c>
      <c r="B1970" s="1" t="s">
        <v>2284</v>
      </c>
    </row>
    <row r="1971">
      <c r="A1971" s="1" t="s">
        <v>2285</v>
      </c>
    </row>
    <row r="1972">
      <c r="A1972" s="1" t="s">
        <v>2286</v>
      </c>
    </row>
    <row r="1973">
      <c r="A1973" s="1" t="s">
        <v>2287</v>
      </c>
      <c r="B1973" s="1" t="s">
        <v>2288</v>
      </c>
    </row>
    <row r="1974">
      <c r="A1974" s="1" t="s">
        <v>2289</v>
      </c>
      <c r="B1974" s="1" t="s">
        <v>2288</v>
      </c>
    </row>
    <row r="1975">
      <c r="A1975" s="1" t="s">
        <v>2290</v>
      </c>
      <c r="B1975" s="1" t="s">
        <v>2288</v>
      </c>
    </row>
    <row r="1976">
      <c r="A1976" s="1" t="s">
        <v>2291</v>
      </c>
      <c r="B1976" s="1" t="s">
        <v>2281</v>
      </c>
    </row>
    <row r="1977">
      <c r="A1977" s="1" t="s">
        <v>2292</v>
      </c>
    </row>
    <row r="1978">
      <c r="A1978" s="1" t="s">
        <v>2293</v>
      </c>
    </row>
    <row r="1979">
      <c r="A1979" s="1" t="s">
        <v>2294</v>
      </c>
    </row>
    <row r="1980">
      <c r="A1980" s="1" t="s">
        <v>2295</v>
      </c>
      <c r="B1980" s="1" t="s">
        <v>2296</v>
      </c>
    </row>
    <row r="1981">
      <c r="A1981" s="1" t="s">
        <v>2297</v>
      </c>
    </row>
    <row r="1982">
      <c r="A1982" s="1" t="s">
        <v>2298</v>
      </c>
    </row>
    <row r="1983">
      <c r="A1983" s="1" t="s">
        <v>2299</v>
      </c>
      <c r="B1983" s="1" t="s">
        <v>2300</v>
      </c>
    </row>
    <row r="1984">
      <c r="A1984" s="1" t="s">
        <v>2301</v>
      </c>
      <c r="B1984" s="1" t="s">
        <v>254</v>
      </c>
    </row>
    <row r="1985">
      <c r="A1985" s="1" t="s">
        <v>2302</v>
      </c>
      <c r="B1985" s="1" t="s">
        <v>2303</v>
      </c>
    </row>
    <row r="1986">
      <c r="A1986" s="1" t="s">
        <v>2304</v>
      </c>
      <c r="B1986" s="1" t="s">
        <v>2305</v>
      </c>
    </row>
    <row r="1987">
      <c r="A1987" s="1" t="s">
        <v>2306</v>
      </c>
      <c r="B1987" s="1" t="s">
        <v>2307</v>
      </c>
    </row>
    <row r="1988">
      <c r="A1988" s="1" t="s">
        <v>2308</v>
      </c>
      <c r="B1988" s="1" t="s">
        <v>2307</v>
      </c>
    </row>
    <row r="1989">
      <c r="A1989" s="1" t="s">
        <v>2309</v>
      </c>
      <c r="B1989" s="1" t="s">
        <v>2310</v>
      </c>
    </row>
    <row r="1990">
      <c r="A1990" s="1" t="s">
        <v>2311</v>
      </c>
    </row>
    <row r="1991">
      <c r="A1991" s="1" t="s">
        <v>2312</v>
      </c>
      <c r="B1991" s="1" t="s">
        <v>230</v>
      </c>
    </row>
    <row r="1992">
      <c r="A1992" s="1" t="s">
        <v>2313</v>
      </c>
      <c r="B1992" s="1" t="s">
        <v>230</v>
      </c>
    </row>
    <row r="1993">
      <c r="A1993" s="1" t="s">
        <v>2314</v>
      </c>
      <c r="B1993" s="1" t="s">
        <v>1311</v>
      </c>
    </row>
    <row r="1994">
      <c r="A1994" s="1" t="s">
        <v>2315</v>
      </c>
    </row>
    <row r="1995">
      <c r="A1995" s="1" t="s">
        <v>2316</v>
      </c>
    </row>
    <row r="1996">
      <c r="A1996" s="1" t="s">
        <v>2317</v>
      </c>
    </row>
    <row r="1997">
      <c r="A1997" s="1" t="s">
        <v>2317</v>
      </c>
      <c r="B1997" s="1" t="s">
        <v>2318</v>
      </c>
    </row>
    <row r="1998">
      <c r="A1998" s="1" t="s">
        <v>2319</v>
      </c>
    </row>
    <row r="1999">
      <c r="A1999" s="1" t="s">
        <v>2320</v>
      </c>
    </row>
    <row r="2000">
      <c r="A2000" s="1" t="s">
        <v>2320</v>
      </c>
      <c r="B2000" s="1" t="s">
        <v>2135</v>
      </c>
    </row>
    <row r="2001">
      <c r="A2001" s="1" t="s">
        <v>2321</v>
      </c>
    </row>
    <row r="2002">
      <c r="A2002" s="1" t="s">
        <v>2322</v>
      </c>
      <c r="B2002" s="1" t="s">
        <v>2323</v>
      </c>
    </row>
    <row r="2003">
      <c r="A2003" s="1" t="s">
        <v>2324</v>
      </c>
      <c r="B2003" s="1" t="s">
        <v>1268</v>
      </c>
    </row>
    <row r="2004">
      <c r="A2004" s="1" t="s">
        <v>2325</v>
      </c>
      <c r="B2004" s="1" t="s">
        <v>1268</v>
      </c>
    </row>
    <row r="2005">
      <c r="A2005" s="1" t="s">
        <v>2326</v>
      </c>
      <c r="B2005" s="1" t="s">
        <v>1268</v>
      </c>
    </row>
    <row r="2006">
      <c r="A2006" s="1" t="s">
        <v>2327</v>
      </c>
      <c r="B2006" s="1" t="s">
        <v>2328</v>
      </c>
    </row>
    <row r="2007">
      <c r="A2007" s="1" t="s">
        <v>2329</v>
      </c>
      <c r="B2007" s="1" t="s">
        <v>870</v>
      </c>
    </row>
    <row r="2008">
      <c r="A2008" s="1" t="s">
        <v>2330</v>
      </c>
    </row>
    <row r="2009">
      <c r="A2009" s="1" t="s">
        <v>2331</v>
      </c>
    </row>
    <row r="2010">
      <c r="A2010" s="1" t="s">
        <v>2331</v>
      </c>
      <c r="B2010" s="1" t="s">
        <v>2332</v>
      </c>
    </row>
    <row r="2011">
      <c r="A2011" s="1" t="s">
        <v>2333</v>
      </c>
      <c r="B2011" s="1" t="s">
        <v>2334</v>
      </c>
    </row>
    <row r="2012">
      <c r="A2012" s="1" t="s">
        <v>2335</v>
      </c>
    </row>
    <row r="2013">
      <c r="A2013" s="1" t="s">
        <v>2336</v>
      </c>
    </row>
    <row r="2014">
      <c r="A2014" s="1" t="s">
        <v>2337</v>
      </c>
    </row>
    <row r="2015">
      <c r="A2015" s="1" t="s">
        <v>2338</v>
      </c>
      <c r="B2015" s="1" t="s">
        <v>1375</v>
      </c>
    </row>
    <row r="2016">
      <c r="A2016" s="1" t="s">
        <v>2339</v>
      </c>
    </row>
    <row r="2017">
      <c r="A2017" s="1" t="s">
        <v>2340</v>
      </c>
      <c r="B2017" s="1" t="s">
        <v>2341</v>
      </c>
    </row>
    <row r="2018">
      <c r="A2018" s="1" t="s">
        <v>2342</v>
      </c>
    </row>
    <row r="2019">
      <c r="A2019" s="1" t="s">
        <v>2343</v>
      </c>
    </row>
    <row r="2020">
      <c r="A2020" s="1" t="s">
        <v>2344</v>
      </c>
    </row>
    <row r="2021">
      <c r="A2021" s="1" t="s">
        <v>2344</v>
      </c>
      <c r="B2021" s="1" t="s">
        <v>1375</v>
      </c>
    </row>
    <row r="2022">
      <c r="A2022" s="1" t="s">
        <v>2345</v>
      </c>
      <c r="B2022" s="1" t="s">
        <v>2346</v>
      </c>
    </row>
    <row r="2023">
      <c r="A2023" s="1" t="s">
        <v>2347</v>
      </c>
      <c r="B2023" s="1" t="s">
        <v>2346</v>
      </c>
    </row>
    <row r="2024">
      <c r="A2024" s="1" t="s">
        <v>2348</v>
      </c>
      <c r="B2024" s="1" t="s">
        <v>2346</v>
      </c>
    </row>
    <row r="2025">
      <c r="A2025" s="1" t="s">
        <v>2349</v>
      </c>
    </row>
    <row r="2026">
      <c r="A2026" s="1" t="s">
        <v>2350</v>
      </c>
      <c r="B2026" s="1" t="s">
        <v>2346</v>
      </c>
    </row>
    <row r="2027">
      <c r="A2027" s="1" t="s">
        <v>2351</v>
      </c>
      <c r="B2027" s="1" t="s">
        <v>2346</v>
      </c>
    </row>
    <row r="2028">
      <c r="A2028" s="1" t="s">
        <v>2352</v>
      </c>
      <c r="B2028" s="1" t="s">
        <v>2346</v>
      </c>
    </row>
    <row r="2029">
      <c r="A2029" s="1" t="s">
        <v>2353</v>
      </c>
    </row>
    <row r="2030">
      <c r="A2030" s="1" t="s">
        <v>2354</v>
      </c>
    </row>
    <row r="2031">
      <c r="A2031" s="1" t="s">
        <v>2355</v>
      </c>
      <c r="B2031" s="1" t="s">
        <v>2346</v>
      </c>
    </row>
    <row r="2032">
      <c r="A2032" s="1" t="s">
        <v>2356</v>
      </c>
      <c r="B2032" s="1" t="s">
        <v>2346</v>
      </c>
    </row>
    <row r="2033">
      <c r="A2033" s="1" t="s">
        <v>2357</v>
      </c>
      <c r="B2033" s="1" t="s">
        <v>2346</v>
      </c>
    </row>
    <row r="2034">
      <c r="A2034" s="1" t="s">
        <v>2358</v>
      </c>
      <c r="B2034" s="1" t="s">
        <v>2346</v>
      </c>
    </row>
    <row r="2035">
      <c r="A2035" s="1" t="s">
        <v>2359</v>
      </c>
      <c r="B2035" s="1" t="s">
        <v>2346</v>
      </c>
    </row>
    <row r="2036">
      <c r="A2036" s="1" t="s">
        <v>2360</v>
      </c>
      <c r="B2036" s="1" t="s">
        <v>2346</v>
      </c>
    </row>
    <row r="2037">
      <c r="A2037" s="1" t="s">
        <v>2361</v>
      </c>
    </row>
    <row r="2038">
      <c r="A2038" s="1" t="s">
        <v>2362</v>
      </c>
      <c r="B2038" s="1" t="s">
        <v>2346</v>
      </c>
    </row>
    <row r="2039">
      <c r="A2039" s="1" t="s">
        <v>2363</v>
      </c>
      <c r="B2039" s="1" t="s">
        <v>2346</v>
      </c>
    </row>
    <row r="2040">
      <c r="A2040" s="1" t="s">
        <v>2364</v>
      </c>
    </row>
    <row r="2041">
      <c r="A2041" s="1" t="s">
        <v>2365</v>
      </c>
      <c r="B2041" s="1" t="s">
        <v>2256</v>
      </c>
    </row>
    <row r="2042">
      <c r="A2042" s="1" t="s">
        <v>2366</v>
      </c>
      <c r="B2042" s="1" t="s">
        <v>2256</v>
      </c>
    </row>
    <row r="2043">
      <c r="A2043" s="1" t="s">
        <v>2367</v>
      </c>
      <c r="B2043" s="1" t="s">
        <v>2346</v>
      </c>
    </row>
    <row r="2044">
      <c r="A2044" s="1" t="s">
        <v>2368</v>
      </c>
    </row>
    <row r="2045">
      <c r="A2045" s="1" t="s">
        <v>2369</v>
      </c>
    </row>
    <row r="2046">
      <c r="A2046" s="1" t="s">
        <v>2370</v>
      </c>
      <c r="B2046" s="1" t="s">
        <v>2346</v>
      </c>
    </row>
    <row r="2047">
      <c r="A2047" s="1" t="s">
        <v>2371</v>
      </c>
      <c r="B2047" s="1" t="s">
        <v>2027</v>
      </c>
    </row>
    <row r="2048">
      <c r="A2048" s="1" t="s">
        <v>2372</v>
      </c>
    </row>
    <row r="2049">
      <c r="A2049" s="1" t="s">
        <v>2373</v>
      </c>
      <c r="B2049" s="1" t="s">
        <v>1375</v>
      </c>
    </row>
    <row r="2050">
      <c r="A2050" s="1" t="s">
        <v>2374</v>
      </c>
      <c r="B2050" s="1" t="s">
        <v>2375</v>
      </c>
    </row>
    <row r="2051">
      <c r="A2051" s="1" t="s">
        <v>2376</v>
      </c>
      <c r="B2051" s="1" t="s">
        <v>1375</v>
      </c>
    </row>
    <row r="2052">
      <c r="A2052" s="1" t="s">
        <v>2377</v>
      </c>
      <c r="B2052" s="1" t="s">
        <v>1375</v>
      </c>
    </row>
    <row r="2053">
      <c r="A2053" s="1" t="s">
        <v>2378</v>
      </c>
      <c r="B2053" s="1" t="s">
        <v>1375</v>
      </c>
    </row>
    <row r="2054">
      <c r="A2054" s="1" t="s">
        <v>2378</v>
      </c>
      <c r="B2054" s="1" t="s">
        <v>1375</v>
      </c>
    </row>
    <row r="2055">
      <c r="A2055" s="1" t="s">
        <v>2379</v>
      </c>
      <c r="B2055" s="1" t="s">
        <v>1375</v>
      </c>
    </row>
    <row r="2056">
      <c r="A2056" s="1" t="s">
        <v>2380</v>
      </c>
      <c r="B2056" s="1" t="s">
        <v>1375</v>
      </c>
    </row>
    <row r="2057">
      <c r="A2057" s="1" t="s">
        <v>2381</v>
      </c>
      <c r="B2057" s="1" t="s">
        <v>1375</v>
      </c>
    </row>
    <row r="2058">
      <c r="A2058" s="1" t="s">
        <v>2381</v>
      </c>
      <c r="B2058" s="1" t="s">
        <v>1375</v>
      </c>
    </row>
    <row r="2059">
      <c r="A2059" s="1" t="s">
        <v>2382</v>
      </c>
      <c r="B2059" s="1" t="s">
        <v>1375</v>
      </c>
    </row>
    <row r="2060">
      <c r="A2060" s="1" t="s">
        <v>2383</v>
      </c>
      <c r="B2060" s="1" t="s">
        <v>1375</v>
      </c>
    </row>
    <row r="2061">
      <c r="A2061" s="1" t="s">
        <v>2383</v>
      </c>
      <c r="B2061" s="1" t="s">
        <v>1375</v>
      </c>
    </row>
    <row r="2062">
      <c r="A2062" s="1" t="s">
        <v>2384</v>
      </c>
      <c r="B2062" s="1" t="s">
        <v>1375</v>
      </c>
    </row>
    <row r="2063">
      <c r="A2063" s="1" t="s">
        <v>2385</v>
      </c>
      <c r="B2063" s="1" t="s">
        <v>1375</v>
      </c>
    </row>
    <row r="2064">
      <c r="A2064" s="1" t="s">
        <v>2386</v>
      </c>
      <c r="B2064" s="1" t="s">
        <v>1375</v>
      </c>
    </row>
    <row r="2065">
      <c r="A2065" s="1" t="s">
        <v>2387</v>
      </c>
      <c r="B2065" s="1" t="s">
        <v>1375</v>
      </c>
    </row>
    <row r="2066">
      <c r="A2066" s="1" t="s">
        <v>2387</v>
      </c>
      <c r="B2066" s="1" t="s">
        <v>1375</v>
      </c>
    </row>
    <row r="2067">
      <c r="A2067" s="1" t="s">
        <v>2388</v>
      </c>
      <c r="B2067" s="1" t="s">
        <v>1375</v>
      </c>
    </row>
    <row r="2068">
      <c r="A2068" s="1" t="s">
        <v>2389</v>
      </c>
      <c r="B2068" s="1" t="s">
        <v>1375</v>
      </c>
    </row>
    <row r="2069">
      <c r="A2069" s="1" t="s">
        <v>2389</v>
      </c>
      <c r="B2069" s="1" t="s">
        <v>1375</v>
      </c>
    </row>
    <row r="2070">
      <c r="A2070" s="1" t="s">
        <v>2390</v>
      </c>
      <c r="B2070" s="1" t="s">
        <v>1375</v>
      </c>
    </row>
    <row r="2071">
      <c r="A2071" s="1" t="s">
        <v>2391</v>
      </c>
      <c r="B2071" s="1" t="s">
        <v>1375</v>
      </c>
    </row>
    <row r="2072">
      <c r="A2072" s="1" t="s">
        <v>2392</v>
      </c>
      <c r="B2072" s="1" t="s">
        <v>1375</v>
      </c>
    </row>
    <row r="2073">
      <c r="A2073" s="1" t="s">
        <v>2392</v>
      </c>
      <c r="B2073" s="1" t="s">
        <v>1375</v>
      </c>
    </row>
    <row r="2074">
      <c r="A2074" s="1" t="s">
        <v>2393</v>
      </c>
      <c r="B2074" s="1" t="s">
        <v>1375</v>
      </c>
    </row>
    <row r="2075">
      <c r="A2075" s="1" t="s">
        <v>2394</v>
      </c>
      <c r="B2075" s="1" t="s">
        <v>1375</v>
      </c>
    </row>
    <row r="2076">
      <c r="A2076" s="1" t="s">
        <v>2395</v>
      </c>
      <c r="B2076" s="1" t="s">
        <v>1375</v>
      </c>
    </row>
    <row r="2077">
      <c r="A2077" s="1" t="s">
        <v>2396</v>
      </c>
      <c r="B2077" s="1" t="s">
        <v>1375</v>
      </c>
    </row>
    <row r="2078">
      <c r="A2078" s="1" t="s">
        <v>2396</v>
      </c>
      <c r="B2078" s="1" t="s">
        <v>1375</v>
      </c>
    </row>
    <row r="2079">
      <c r="A2079" s="1" t="s">
        <v>2397</v>
      </c>
      <c r="B2079" s="1" t="s">
        <v>1375</v>
      </c>
    </row>
    <row r="2080">
      <c r="A2080" s="1" t="s">
        <v>2398</v>
      </c>
      <c r="B2080" s="1" t="s">
        <v>1375</v>
      </c>
    </row>
    <row r="2081">
      <c r="A2081" s="1" t="s">
        <v>2399</v>
      </c>
      <c r="B2081" s="1" t="s">
        <v>1375</v>
      </c>
    </row>
    <row r="2082">
      <c r="A2082" s="1" t="s">
        <v>2399</v>
      </c>
      <c r="B2082" s="1" t="s">
        <v>1375</v>
      </c>
    </row>
    <row r="2083">
      <c r="A2083" s="1" t="s">
        <v>2400</v>
      </c>
      <c r="B2083" s="1" t="s">
        <v>1375</v>
      </c>
    </row>
    <row r="2084">
      <c r="A2084" s="1" t="s">
        <v>2401</v>
      </c>
      <c r="B2084" s="1" t="s">
        <v>1375</v>
      </c>
    </row>
    <row r="2085">
      <c r="A2085" s="1" t="s">
        <v>2402</v>
      </c>
      <c r="B2085" s="1" t="s">
        <v>1375</v>
      </c>
    </row>
    <row r="2086">
      <c r="A2086" s="1" t="s">
        <v>2402</v>
      </c>
      <c r="B2086" s="1" t="s">
        <v>1375</v>
      </c>
    </row>
    <row r="2087">
      <c r="A2087" s="1" t="s">
        <v>2403</v>
      </c>
      <c r="B2087" s="1" t="s">
        <v>1375</v>
      </c>
    </row>
    <row r="2088">
      <c r="A2088" s="1" t="s">
        <v>2404</v>
      </c>
      <c r="B2088" s="1" t="s">
        <v>1375</v>
      </c>
    </row>
    <row r="2089">
      <c r="A2089" s="1" t="s">
        <v>2404</v>
      </c>
      <c r="B2089" s="1" t="s">
        <v>2405</v>
      </c>
    </row>
    <row r="2090">
      <c r="A2090" s="1" t="s">
        <v>2406</v>
      </c>
      <c r="B2090" s="1" t="s">
        <v>1375</v>
      </c>
    </row>
    <row r="2091">
      <c r="A2091" s="1" t="s">
        <v>2406</v>
      </c>
      <c r="B2091" s="1" t="s">
        <v>1375</v>
      </c>
    </row>
    <row r="2092">
      <c r="A2092" s="1" t="s">
        <v>2407</v>
      </c>
      <c r="B2092" s="1" t="s">
        <v>1375</v>
      </c>
    </row>
    <row r="2093">
      <c r="A2093" s="1" t="s">
        <v>2408</v>
      </c>
      <c r="B2093" s="1" t="s">
        <v>1375</v>
      </c>
    </row>
    <row r="2094">
      <c r="A2094" s="1" t="s">
        <v>2409</v>
      </c>
      <c r="B2094" s="1" t="s">
        <v>1375</v>
      </c>
    </row>
    <row r="2095">
      <c r="A2095" s="1" t="s">
        <v>2409</v>
      </c>
      <c r="B2095" s="1" t="s">
        <v>1375</v>
      </c>
    </row>
    <row r="2096">
      <c r="A2096" s="1" t="s">
        <v>2410</v>
      </c>
      <c r="B2096" s="1" t="s">
        <v>1375</v>
      </c>
    </row>
    <row r="2097">
      <c r="A2097" s="1" t="s">
        <v>2411</v>
      </c>
      <c r="B2097" s="1" t="s">
        <v>1375</v>
      </c>
    </row>
    <row r="2098">
      <c r="A2098" s="1" t="s">
        <v>2412</v>
      </c>
      <c r="B2098" s="1" t="s">
        <v>1375</v>
      </c>
    </row>
    <row r="2099">
      <c r="A2099" s="1" t="s">
        <v>2412</v>
      </c>
      <c r="B2099" s="1" t="s">
        <v>1375</v>
      </c>
    </row>
    <row r="2100">
      <c r="A2100" s="1" t="s">
        <v>2413</v>
      </c>
      <c r="B2100" s="1" t="s">
        <v>1375</v>
      </c>
    </row>
    <row r="2101">
      <c r="A2101" s="1" t="s">
        <v>2414</v>
      </c>
      <c r="B2101" s="1" t="s">
        <v>1375</v>
      </c>
    </row>
    <row r="2102">
      <c r="A2102" s="1" t="s">
        <v>2415</v>
      </c>
      <c r="B2102" s="1" t="s">
        <v>1375</v>
      </c>
    </row>
    <row r="2103">
      <c r="A2103" s="1" t="s">
        <v>2415</v>
      </c>
      <c r="B2103" s="1" t="s">
        <v>1375</v>
      </c>
    </row>
    <row r="2104">
      <c r="A2104" s="1" t="s">
        <v>2416</v>
      </c>
      <c r="B2104" s="1" t="s">
        <v>1375</v>
      </c>
    </row>
    <row r="2105">
      <c r="A2105" s="1" t="s">
        <v>2417</v>
      </c>
      <c r="B2105" s="1" t="s">
        <v>1375</v>
      </c>
    </row>
    <row r="2106">
      <c r="A2106" s="1" t="s">
        <v>2417</v>
      </c>
      <c r="B2106" s="1" t="s">
        <v>1375</v>
      </c>
    </row>
    <row r="2107">
      <c r="A2107" s="1" t="s">
        <v>2418</v>
      </c>
      <c r="B2107" s="1" t="s">
        <v>1375</v>
      </c>
    </row>
    <row r="2108">
      <c r="A2108" s="1" t="s">
        <v>2419</v>
      </c>
    </row>
    <row r="2109">
      <c r="A2109" s="1" t="s">
        <v>2420</v>
      </c>
    </row>
    <row r="2110">
      <c r="A2110" s="1" t="s">
        <v>2421</v>
      </c>
    </row>
    <row r="2111">
      <c r="A2111" s="1" t="s">
        <v>2422</v>
      </c>
      <c r="B2111" s="1" t="s">
        <v>2423</v>
      </c>
    </row>
    <row r="2112">
      <c r="A2112" s="1" t="s">
        <v>2424</v>
      </c>
    </row>
    <row r="2113">
      <c r="A2113" s="1" t="s">
        <v>2425</v>
      </c>
    </row>
    <row r="2114">
      <c r="A2114" s="1" t="s">
        <v>2426</v>
      </c>
      <c r="B2114" s="1" t="s">
        <v>2427</v>
      </c>
    </row>
    <row r="2115">
      <c r="A2115" s="1" t="s">
        <v>2428</v>
      </c>
    </row>
    <row r="2116">
      <c r="A2116" s="1" t="s">
        <v>2429</v>
      </c>
      <c r="B2116" s="1" t="s">
        <v>133</v>
      </c>
    </row>
    <row r="2117">
      <c r="A2117" s="1" t="s">
        <v>2430</v>
      </c>
      <c r="B2117" s="1" t="s">
        <v>2431</v>
      </c>
    </row>
    <row r="2118">
      <c r="A2118" s="1" t="s">
        <v>2432</v>
      </c>
    </row>
    <row r="2119">
      <c r="A2119" s="1" t="s">
        <v>2433</v>
      </c>
    </row>
    <row r="2120">
      <c r="A2120" s="1" t="s">
        <v>2434</v>
      </c>
    </row>
    <row r="2121">
      <c r="A2121" s="1" t="s">
        <v>2435</v>
      </c>
    </row>
    <row r="2122">
      <c r="A2122" s="1" t="s">
        <v>2436</v>
      </c>
      <c r="B2122" s="1" t="s">
        <v>2437</v>
      </c>
    </row>
    <row r="2123">
      <c r="A2123" s="1" t="s">
        <v>2438</v>
      </c>
    </row>
    <row r="2124">
      <c r="A2124" s="1" t="s">
        <v>2439</v>
      </c>
      <c r="B2124" s="1" t="s">
        <v>796</v>
      </c>
    </row>
    <row r="2125">
      <c r="A2125" s="1" t="s">
        <v>2440</v>
      </c>
    </row>
    <row r="2126">
      <c r="A2126" s="1" t="s">
        <v>2441</v>
      </c>
    </row>
    <row r="2127">
      <c r="A2127" s="1" t="s">
        <v>2442</v>
      </c>
    </row>
    <row r="2128">
      <c r="A2128" s="1" t="s">
        <v>2443</v>
      </c>
    </row>
    <row r="2129">
      <c r="A2129" s="1" t="s">
        <v>2444</v>
      </c>
      <c r="B2129" s="1" t="s">
        <v>1161</v>
      </c>
    </row>
    <row r="2130">
      <c r="A2130" s="1" t="s">
        <v>2445</v>
      </c>
      <c r="B2130" s="1" t="s">
        <v>2307</v>
      </c>
    </row>
    <row r="2131">
      <c r="A2131" s="1" t="s">
        <v>2446</v>
      </c>
    </row>
    <row r="2132">
      <c r="A2132" s="1" t="s">
        <v>2447</v>
      </c>
      <c r="B2132" s="1" t="s">
        <v>2307</v>
      </c>
    </row>
    <row r="2133">
      <c r="A2133" s="1" t="s">
        <v>2447</v>
      </c>
      <c r="B2133" s="1" t="s">
        <v>819</v>
      </c>
    </row>
    <row r="2134">
      <c r="A2134" s="1" t="s">
        <v>2448</v>
      </c>
    </row>
    <row r="2135">
      <c r="A2135" s="1" t="s">
        <v>2448</v>
      </c>
      <c r="B2135" s="1" t="s">
        <v>819</v>
      </c>
    </row>
    <row r="2136">
      <c r="A2136" s="1" t="s">
        <v>2449</v>
      </c>
      <c r="B2136" s="1" t="s">
        <v>1161</v>
      </c>
    </row>
    <row r="2137">
      <c r="A2137" s="1" t="s">
        <v>2450</v>
      </c>
    </row>
    <row r="2138">
      <c r="A2138" s="1" t="s">
        <v>2451</v>
      </c>
    </row>
    <row r="2139">
      <c r="A2139" s="1" t="s">
        <v>2452</v>
      </c>
    </row>
    <row r="2140">
      <c r="A2140" s="1" t="s">
        <v>2453</v>
      </c>
    </row>
    <row r="2141">
      <c r="A2141" s="1" t="s">
        <v>2454</v>
      </c>
    </row>
    <row r="2142">
      <c r="A2142" s="1" t="s">
        <v>2455</v>
      </c>
    </row>
    <row r="2143">
      <c r="A2143" s="1" t="s">
        <v>2456</v>
      </c>
    </row>
    <row r="2144">
      <c r="A2144" s="1" t="s">
        <v>2457</v>
      </c>
    </row>
    <row r="2145">
      <c r="A2145" s="1" t="s">
        <v>2458</v>
      </c>
    </row>
    <row r="2146">
      <c r="A2146" s="1" t="s">
        <v>2459</v>
      </c>
    </row>
    <row r="2147">
      <c r="A2147" s="1" t="s">
        <v>2460</v>
      </c>
    </row>
    <row r="2148">
      <c r="A2148" s="1" t="s">
        <v>2461</v>
      </c>
    </row>
    <row r="2149">
      <c r="A2149" s="1" t="s">
        <v>2462</v>
      </c>
    </row>
    <row r="2150">
      <c r="A2150" s="1" t="s">
        <v>2463</v>
      </c>
    </row>
    <row r="2151">
      <c r="A2151" s="1" t="s">
        <v>2464</v>
      </c>
    </row>
    <row r="2152">
      <c r="A2152" s="1" t="s">
        <v>2465</v>
      </c>
    </row>
    <row r="2153">
      <c r="A2153" s="1" t="s">
        <v>2466</v>
      </c>
    </row>
    <row r="2154">
      <c r="A2154" s="1" t="s">
        <v>2467</v>
      </c>
    </row>
    <row r="2155">
      <c r="A2155" s="1" t="s">
        <v>2468</v>
      </c>
    </row>
    <row r="2156">
      <c r="A2156" s="1" t="s">
        <v>2469</v>
      </c>
      <c r="B2156" s="1" t="s">
        <v>313</v>
      </c>
    </row>
    <row r="2157">
      <c r="A2157" s="1" t="s">
        <v>2470</v>
      </c>
    </row>
    <row r="2158">
      <c r="A2158" s="1" t="s">
        <v>2471</v>
      </c>
    </row>
    <row r="2159">
      <c r="A2159" s="1" t="s">
        <v>2471</v>
      </c>
      <c r="B2159" s="1" t="s">
        <v>313</v>
      </c>
    </row>
    <row r="2160">
      <c r="A2160" s="1" t="s">
        <v>2472</v>
      </c>
    </row>
    <row r="2161">
      <c r="A2161" s="1" t="s">
        <v>2473</v>
      </c>
    </row>
    <row r="2162">
      <c r="A2162" s="1" t="s">
        <v>2474</v>
      </c>
    </row>
    <row r="2163">
      <c r="A2163" s="1" t="s">
        <v>2475</v>
      </c>
      <c r="B2163" s="1" t="s">
        <v>1161</v>
      </c>
    </row>
    <row r="2164">
      <c r="A2164" s="1" t="s">
        <v>2475</v>
      </c>
    </row>
    <row r="2165">
      <c r="A2165" s="1" t="s">
        <v>2476</v>
      </c>
    </row>
    <row r="2166">
      <c r="A2166" s="1" t="s">
        <v>2477</v>
      </c>
    </row>
    <row r="2167">
      <c r="A2167" s="1" t="s">
        <v>2478</v>
      </c>
    </row>
    <row r="2168">
      <c r="A2168" s="1" t="s">
        <v>2478</v>
      </c>
    </row>
    <row r="2169">
      <c r="A2169" s="1" t="s">
        <v>2479</v>
      </c>
      <c r="B2169" s="1" t="s">
        <v>2480</v>
      </c>
    </row>
    <row r="2170">
      <c r="A2170" s="1" t="s">
        <v>2481</v>
      </c>
    </row>
    <row r="2171">
      <c r="A2171" s="1" t="s">
        <v>2481</v>
      </c>
    </row>
    <row r="2172">
      <c r="A2172" s="1" t="s">
        <v>2481</v>
      </c>
      <c r="B2172" s="1" t="s">
        <v>2482</v>
      </c>
    </row>
    <row r="2173">
      <c r="A2173" s="1" t="s">
        <v>2483</v>
      </c>
    </row>
    <row r="2174">
      <c r="A2174" s="1" t="s">
        <v>2484</v>
      </c>
    </row>
    <row r="2175">
      <c r="A2175" s="1" t="s">
        <v>2484</v>
      </c>
      <c r="B2175" s="1" t="s">
        <v>2334</v>
      </c>
    </row>
    <row r="2176">
      <c r="A2176" s="1" t="s">
        <v>2485</v>
      </c>
    </row>
    <row r="2177">
      <c r="A2177" s="1" t="s">
        <v>2486</v>
      </c>
    </row>
    <row r="2178">
      <c r="A2178" s="1" t="s">
        <v>2487</v>
      </c>
    </row>
    <row r="2179">
      <c r="A2179" s="1" t="s">
        <v>2488</v>
      </c>
    </row>
    <row r="2180">
      <c r="A2180" s="1" t="s">
        <v>2489</v>
      </c>
    </row>
    <row r="2181">
      <c r="A2181" s="1" t="s">
        <v>2490</v>
      </c>
    </row>
    <row r="2182">
      <c r="A2182" s="1" t="s">
        <v>2491</v>
      </c>
    </row>
    <row r="2183">
      <c r="A2183" s="1" t="s">
        <v>2492</v>
      </c>
    </row>
    <row r="2184">
      <c r="A2184" s="1" t="s">
        <v>2493</v>
      </c>
    </row>
    <row r="2185">
      <c r="A2185" s="1" t="s">
        <v>2494</v>
      </c>
    </row>
    <row r="2186">
      <c r="A2186" s="1" t="s">
        <v>2495</v>
      </c>
    </row>
    <row r="2187">
      <c r="A2187" s="1" t="s">
        <v>2496</v>
      </c>
    </row>
    <row r="2188">
      <c r="A2188" s="1" t="s">
        <v>2497</v>
      </c>
    </row>
    <row r="2189">
      <c r="A2189" s="1" t="s">
        <v>2498</v>
      </c>
    </row>
    <row r="2190">
      <c r="A2190" s="1" t="s">
        <v>2499</v>
      </c>
    </row>
    <row r="2191">
      <c r="A2191" s="1" t="s">
        <v>2500</v>
      </c>
      <c r="B2191" s="1" t="s">
        <v>2501</v>
      </c>
    </row>
    <row r="2192">
      <c r="A2192" s="1" t="s">
        <v>2502</v>
      </c>
    </row>
    <row r="2193">
      <c r="A2193" s="1" t="s">
        <v>2503</v>
      </c>
      <c r="B2193" s="1" t="s">
        <v>2504</v>
      </c>
    </row>
    <row r="2194">
      <c r="A2194" s="1" t="s">
        <v>2505</v>
      </c>
      <c r="B2194" s="1" t="s">
        <v>819</v>
      </c>
    </row>
    <row r="2195">
      <c r="A2195" s="1" t="s">
        <v>2506</v>
      </c>
      <c r="B2195" s="1" t="s">
        <v>2507</v>
      </c>
    </row>
    <row r="2196">
      <c r="A2196" s="1" t="s">
        <v>2508</v>
      </c>
      <c r="B2196" s="1" t="s">
        <v>819</v>
      </c>
    </row>
    <row r="2197">
      <c r="A2197" s="1" t="s">
        <v>2509</v>
      </c>
    </row>
    <row r="2198">
      <c r="A2198" s="1" t="s">
        <v>2510</v>
      </c>
    </row>
    <row r="2199">
      <c r="A2199" s="1" t="s">
        <v>2511</v>
      </c>
      <c r="B2199" s="1" t="s">
        <v>2341</v>
      </c>
    </row>
    <row r="2200">
      <c r="A2200" s="1" t="s">
        <v>2512</v>
      </c>
    </row>
    <row r="2201">
      <c r="A2201" s="1" t="s">
        <v>2513</v>
      </c>
    </row>
    <row r="2202">
      <c r="A2202" s="1" t="s">
        <v>2514</v>
      </c>
      <c r="B2202" s="1" t="s">
        <v>819</v>
      </c>
    </row>
    <row r="2203">
      <c r="A2203" s="1" t="s">
        <v>2515</v>
      </c>
      <c r="B2203" s="1" t="s">
        <v>819</v>
      </c>
    </row>
    <row r="2204">
      <c r="A2204" s="1" t="s">
        <v>2516</v>
      </c>
      <c r="B2204" s="1" t="s">
        <v>819</v>
      </c>
    </row>
    <row r="2205">
      <c r="A2205" s="1" t="s">
        <v>2517</v>
      </c>
      <c r="B2205" s="1" t="s">
        <v>2405</v>
      </c>
    </row>
    <row r="2206">
      <c r="A2206" s="1" t="s">
        <v>2518</v>
      </c>
      <c r="B2206" s="1" t="s">
        <v>819</v>
      </c>
    </row>
    <row r="2207">
      <c r="A2207" s="1" t="s">
        <v>2519</v>
      </c>
      <c r="B2207" s="1" t="s">
        <v>819</v>
      </c>
    </row>
    <row r="2208">
      <c r="A2208" s="1" t="s">
        <v>2520</v>
      </c>
      <c r="B2208" s="1" t="s">
        <v>819</v>
      </c>
    </row>
    <row r="2209">
      <c r="A2209" s="1" t="s">
        <v>2521</v>
      </c>
      <c r="B2209" s="1" t="s">
        <v>819</v>
      </c>
    </row>
    <row r="2210">
      <c r="A2210" s="1" t="s">
        <v>2522</v>
      </c>
      <c r="B2210" s="1" t="s">
        <v>819</v>
      </c>
    </row>
    <row r="2211">
      <c r="A2211" s="1" t="s">
        <v>2523</v>
      </c>
      <c r="B2211" s="1" t="s">
        <v>2524</v>
      </c>
    </row>
    <row r="2212">
      <c r="A2212" s="1" t="s">
        <v>2525</v>
      </c>
    </row>
    <row r="2213">
      <c r="A2213" s="1" t="s">
        <v>2526</v>
      </c>
    </row>
    <row r="2214">
      <c r="A2214" s="1" t="s">
        <v>2527</v>
      </c>
      <c r="B2214" s="1" t="s">
        <v>2528</v>
      </c>
    </row>
    <row r="2215">
      <c r="A2215" s="1" t="s">
        <v>2529</v>
      </c>
      <c r="B2215" s="1" t="s">
        <v>2530</v>
      </c>
    </row>
    <row r="2216">
      <c r="A2216" s="1" t="s">
        <v>2531</v>
      </c>
      <c r="B2216" s="1" t="s">
        <v>2532</v>
      </c>
    </row>
    <row r="2217">
      <c r="A2217" s="1" t="s">
        <v>2533</v>
      </c>
      <c r="B2217" s="1" t="s">
        <v>2534</v>
      </c>
    </row>
    <row r="2218">
      <c r="A2218" s="1" t="s">
        <v>2535</v>
      </c>
    </row>
    <row r="2219">
      <c r="A2219" s="1" t="s">
        <v>2536</v>
      </c>
    </row>
    <row r="2220">
      <c r="A2220" s="1" t="s">
        <v>2537</v>
      </c>
    </row>
    <row r="2221">
      <c r="A2221" s="1" t="s">
        <v>2538</v>
      </c>
    </row>
    <row r="2222">
      <c r="A2222" s="1" t="s">
        <v>2539</v>
      </c>
      <c r="B2222" s="1" t="s">
        <v>2540</v>
      </c>
    </row>
    <row r="2223">
      <c r="A2223" s="1" t="s">
        <v>2541</v>
      </c>
    </row>
    <row r="2224">
      <c r="A2224" s="1" t="s">
        <v>2542</v>
      </c>
    </row>
    <row r="2225">
      <c r="A2225" s="1" t="s">
        <v>2543</v>
      </c>
    </row>
    <row r="2226">
      <c r="A2226" s="1" t="s">
        <v>2544</v>
      </c>
      <c r="B2226" s="1" t="s">
        <v>2545</v>
      </c>
    </row>
    <row r="2227">
      <c r="A2227" s="1" t="s">
        <v>2546</v>
      </c>
    </row>
    <row r="2228">
      <c r="A2228" s="1" t="s">
        <v>2547</v>
      </c>
    </row>
    <row r="2229">
      <c r="A2229" s="1" t="s">
        <v>2548</v>
      </c>
      <c r="B2229" s="1" t="s">
        <v>2549</v>
      </c>
    </row>
    <row r="2230">
      <c r="A2230" s="1" t="s">
        <v>2550</v>
      </c>
    </row>
    <row r="2231">
      <c r="A2231" s="1" t="s">
        <v>2551</v>
      </c>
      <c r="B2231" s="1" t="s">
        <v>2552</v>
      </c>
    </row>
    <row r="2232">
      <c r="A2232" s="1" t="s">
        <v>2553</v>
      </c>
    </row>
    <row r="2233">
      <c r="A2233" s="1" t="s">
        <v>2554</v>
      </c>
    </row>
    <row r="2234">
      <c r="A2234" s="1" t="s">
        <v>2555</v>
      </c>
      <c r="B2234" s="1" t="s">
        <v>1072</v>
      </c>
    </row>
    <row r="2235">
      <c r="A2235" s="1" t="s">
        <v>2556</v>
      </c>
    </row>
    <row r="2236">
      <c r="A2236" s="1" t="s">
        <v>2557</v>
      </c>
    </row>
    <row r="2237">
      <c r="A2237" s="1" t="s">
        <v>2558</v>
      </c>
    </row>
    <row r="2238">
      <c r="A2238" s="1" t="s">
        <v>2559</v>
      </c>
      <c r="B2238" s="1" t="s">
        <v>1072</v>
      </c>
    </row>
    <row r="2239">
      <c r="A2239" s="1" t="s">
        <v>2560</v>
      </c>
    </row>
    <row r="2240">
      <c r="A2240" s="1" t="s">
        <v>2561</v>
      </c>
    </row>
    <row r="2241">
      <c r="A2241" s="1" t="s">
        <v>2562</v>
      </c>
    </row>
    <row r="2242">
      <c r="A2242" s="1" t="s">
        <v>2562</v>
      </c>
    </row>
    <row r="2243">
      <c r="A2243" s="1" t="s">
        <v>2563</v>
      </c>
    </row>
    <row r="2244">
      <c r="A2244" s="1" t="s">
        <v>2564</v>
      </c>
      <c r="B2244" s="1" t="s">
        <v>2565</v>
      </c>
    </row>
    <row r="2245">
      <c r="A2245" s="1" t="s">
        <v>2566</v>
      </c>
      <c r="B2245" s="1" t="s">
        <v>2567</v>
      </c>
    </row>
    <row r="2246">
      <c r="A2246" s="1" t="s">
        <v>2568</v>
      </c>
      <c r="B2246" s="1" t="s">
        <v>2569</v>
      </c>
    </row>
    <row r="2247">
      <c r="A2247" s="1" t="s">
        <v>2570</v>
      </c>
      <c r="B2247" s="1" t="s">
        <v>819</v>
      </c>
    </row>
    <row r="2248">
      <c r="A2248" s="1" t="s">
        <v>2571</v>
      </c>
      <c r="B2248" s="1" t="s">
        <v>819</v>
      </c>
    </row>
    <row r="2249">
      <c r="A2249" s="1" t="s">
        <v>2572</v>
      </c>
      <c r="B2249" s="1" t="s">
        <v>819</v>
      </c>
    </row>
    <row r="2250">
      <c r="A2250" s="1" t="s">
        <v>2573</v>
      </c>
      <c r="B2250" s="1" t="s">
        <v>819</v>
      </c>
    </row>
    <row r="2251">
      <c r="A2251" s="1" t="s">
        <v>2574</v>
      </c>
    </row>
    <row r="2252">
      <c r="A2252" s="1" t="s">
        <v>2575</v>
      </c>
      <c r="B2252" s="1" t="s">
        <v>819</v>
      </c>
    </row>
    <row r="2253">
      <c r="A2253" s="1" t="s">
        <v>2576</v>
      </c>
      <c r="B2253" s="1" t="s">
        <v>819</v>
      </c>
    </row>
    <row r="2254">
      <c r="A2254" s="1" t="s">
        <v>2577</v>
      </c>
      <c r="B2254" s="1" t="s">
        <v>819</v>
      </c>
    </row>
    <row r="2255">
      <c r="A2255" s="1" t="s">
        <v>2577</v>
      </c>
    </row>
    <row r="2256">
      <c r="A2256" s="1" t="s">
        <v>2578</v>
      </c>
    </row>
    <row r="2257">
      <c r="A2257" s="1" t="s">
        <v>2579</v>
      </c>
    </row>
    <row r="2258">
      <c r="A2258" s="1" t="s">
        <v>2580</v>
      </c>
    </row>
    <row r="2259">
      <c r="A2259" s="1" t="s">
        <v>2581</v>
      </c>
    </row>
    <row r="2260">
      <c r="A2260" s="1" t="s">
        <v>2582</v>
      </c>
    </row>
    <row r="2261">
      <c r="A2261" s="1" t="s">
        <v>2583</v>
      </c>
      <c r="B2261" s="1" t="s">
        <v>2584</v>
      </c>
    </row>
    <row r="2262">
      <c r="A2262" s="1" t="s">
        <v>2585</v>
      </c>
      <c r="B2262" s="1" t="s">
        <v>2586</v>
      </c>
    </row>
    <row r="2263">
      <c r="A2263" s="1" t="s">
        <v>2587</v>
      </c>
      <c r="B2263" s="1" t="s">
        <v>2588</v>
      </c>
    </row>
    <row r="2264">
      <c r="A2264" s="1" t="s">
        <v>2589</v>
      </c>
      <c r="B2264" s="1" t="s">
        <v>2590</v>
      </c>
    </row>
    <row r="2265">
      <c r="A2265" s="1" t="s">
        <v>2591</v>
      </c>
    </row>
    <row r="2266">
      <c r="A2266" s="1" t="s">
        <v>2592</v>
      </c>
    </row>
    <row r="2267">
      <c r="A2267" s="1" t="s">
        <v>2593</v>
      </c>
    </row>
    <row r="2268">
      <c r="A2268" s="1" t="s">
        <v>2594</v>
      </c>
      <c r="B2268" s="1" t="s">
        <v>2595</v>
      </c>
    </row>
    <row r="2269">
      <c r="A2269" s="1" t="s">
        <v>2596</v>
      </c>
      <c r="B2269" s="1" t="s">
        <v>2595</v>
      </c>
    </row>
    <row r="2270">
      <c r="A2270" s="1" t="s">
        <v>2597</v>
      </c>
      <c r="B2270" s="1" t="s">
        <v>2598</v>
      </c>
    </row>
    <row r="2271">
      <c r="A2271" s="1" t="s">
        <v>2599</v>
      </c>
    </row>
    <row r="2272">
      <c r="A2272" s="1" t="s">
        <v>2600</v>
      </c>
      <c r="B2272" s="1" t="s">
        <v>2601</v>
      </c>
    </row>
    <row r="2273">
      <c r="A2273" s="1" t="s">
        <v>2600</v>
      </c>
      <c r="B2273" s="1" t="s">
        <v>1259</v>
      </c>
    </row>
    <row r="2274">
      <c r="A2274" s="1" t="s">
        <v>2602</v>
      </c>
      <c r="B2274" s="1" t="s">
        <v>1259</v>
      </c>
    </row>
    <row r="2275">
      <c r="A2275" s="1" t="s">
        <v>2603</v>
      </c>
      <c r="B2275" s="1" t="s">
        <v>1259</v>
      </c>
    </row>
    <row r="2276">
      <c r="A2276" s="1" t="s">
        <v>2604</v>
      </c>
      <c r="B2276" s="1" t="s">
        <v>2605</v>
      </c>
    </row>
    <row r="2277">
      <c r="A2277" s="1" t="s">
        <v>2606</v>
      </c>
      <c r="B2277" s="1" t="s">
        <v>2605</v>
      </c>
    </row>
    <row r="2278">
      <c r="A2278" s="1" t="s">
        <v>2607</v>
      </c>
      <c r="B2278" s="1" t="s">
        <v>2605</v>
      </c>
    </row>
    <row r="2279">
      <c r="A2279" s="1" t="s">
        <v>2608</v>
      </c>
      <c r="B2279" s="1" t="s">
        <v>2605</v>
      </c>
    </row>
    <row r="2280">
      <c r="A2280" s="1" t="s">
        <v>2609</v>
      </c>
    </row>
    <row r="2281">
      <c r="A2281" s="1" t="s">
        <v>2610</v>
      </c>
    </row>
    <row r="2282">
      <c r="A2282" s="1" t="s">
        <v>2611</v>
      </c>
      <c r="B2282" s="1" t="s">
        <v>2612</v>
      </c>
    </row>
    <row r="2283">
      <c r="A2283" s="1" t="s">
        <v>2613</v>
      </c>
      <c r="B2283" s="1" t="s">
        <v>1259</v>
      </c>
    </row>
    <row r="2284">
      <c r="A2284" s="1" t="s">
        <v>2613</v>
      </c>
    </row>
    <row r="2285">
      <c r="A2285" s="1" t="s">
        <v>2614</v>
      </c>
      <c r="B2285" s="1" t="s">
        <v>1259</v>
      </c>
    </row>
    <row r="2286">
      <c r="A2286" s="1" t="s">
        <v>2615</v>
      </c>
    </row>
    <row r="2287">
      <c r="A2287" s="1" t="s">
        <v>2616</v>
      </c>
      <c r="B2287" s="1" t="s">
        <v>2617</v>
      </c>
    </row>
    <row r="2288">
      <c r="A2288" s="1" t="s">
        <v>2616</v>
      </c>
      <c r="B2288" s="1" t="s">
        <v>2618</v>
      </c>
    </row>
    <row r="2289">
      <c r="A2289" s="1" t="s">
        <v>2619</v>
      </c>
      <c r="B2289" s="1" t="s">
        <v>1002</v>
      </c>
    </row>
    <row r="2290">
      <c r="A2290" s="1" t="s">
        <v>2620</v>
      </c>
      <c r="B2290" s="1" t="s">
        <v>1002</v>
      </c>
    </row>
    <row r="2291">
      <c r="A2291" s="1" t="s">
        <v>2621</v>
      </c>
      <c r="B2291" s="1" t="s">
        <v>2605</v>
      </c>
    </row>
    <row r="2292">
      <c r="A2292" s="1" t="s">
        <v>2622</v>
      </c>
      <c r="B2292" s="1" t="s">
        <v>2605</v>
      </c>
    </row>
    <row r="2293">
      <c r="A2293" s="1" t="s">
        <v>2623</v>
      </c>
      <c r="B2293" s="1" t="s">
        <v>2605</v>
      </c>
    </row>
    <row r="2294">
      <c r="A2294" s="1" t="s">
        <v>2624</v>
      </c>
      <c r="B2294" s="1" t="s">
        <v>2605</v>
      </c>
    </row>
    <row r="2295">
      <c r="A2295" s="1" t="s">
        <v>2625</v>
      </c>
      <c r="B2295" s="1" t="s">
        <v>2605</v>
      </c>
    </row>
    <row r="2296">
      <c r="A2296" s="1" t="s">
        <v>2626</v>
      </c>
    </row>
    <row r="2297">
      <c r="A2297" s="1" t="s">
        <v>2627</v>
      </c>
    </row>
    <row r="2298">
      <c r="A2298" s="1" t="s">
        <v>2628</v>
      </c>
    </row>
    <row r="2299">
      <c r="A2299" s="1" t="s">
        <v>2629</v>
      </c>
    </row>
    <row r="2300">
      <c r="A2300" s="1" t="s">
        <v>2630</v>
      </c>
    </row>
    <row r="2301">
      <c r="A2301" s="1" t="s">
        <v>2631</v>
      </c>
    </row>
    <row r="2302">
      <c r="A2302" s="1" t="s">
        <v>2632</v>
      </c>
    </row>
    <row r="2303">
      <c r="A2303" s="1" t="s">
        <v>2633</v>
      </c>
    </row>
    <row r="2304">
      <c r="A2304" s="1" t="s">
        <v>2634</v>
      </c>
    </row>
    <row r="2305">
      <c r="A2305" s="1" t="s">
        <v>2635</v>
      </c>
    </row>
    <row r="2306">
      <c r="A2306" s="1" t="s">
        <v>2636</v>
      </c>
    </row>
    <row r="2307">
      <c r="A2307" s="1" t="s">
        <v>2637</v>
      </c>
    </row>
    <row r="2308">
      <c r="A2308" s="1" t="s">
        <v>2638</v>
      </c>
    </row>
    <row r="2309">
      <c r="A2309" s="1" t="s">
        <v>2639</v>
      </c>
    </row>
    <row r="2310">
      <c r="A2310" s="1" t="s">
        <v>2640</v>
      </c>
      <c r="B2310" s="1" t="s">
        <v>2641</v>
      </c>
    </row>
    <row r="2311">
      <c r="A2311" s="1" t="s">
        <v>2642</v>
      </c>
      <c r="B2311" s="1" t="s">
        <v>2641</v>
      </c>
    </row>
    <row r="2312">
      <c r="A2312" s="1" t="s">
        <v>2643</v>
      </c>
      <c r="B2312" s="1" t="s">
        <v>1072</v>
      </c>
    </row>
    <row r="2313">
      <c r="A2313" s="1" t="s">
        <v>2644</v>
      </c>
      <c r="B2313" s="1" t="s">
        <v>2645</v>
      </c>
    </row>
    <row r="2314">
      <c r="A2314" s="1" t="s">
        <v>2646</v>
      </c>
      <c r="B2314" s="1" t="s">
        <v>2647</v>
      </c>
    </row>
    <row r="2315">
      <c r="A2315" s="1" t="s">
        <v>2648</v>
      </c>
      <c r="B2315" s="1" t="s">
        <v>2601</v>
      </c>
    </row>
    <row r="2316">
      <c r="A2316" s="1" t="s">
        <v>2649</v>
      </c>
      <c r="B2316" s="1" t="s">
        <v>2601</v>
      </c>
    </row>
    <row r="2317">
      <c r="A2317" s="1" t="s">
        <v>2650</v>
      </c>
      <c r="B2317" s="1" t="s">
        <v>2651</v>
      </c>
    </row>
    <row r="2318">
      <c r="A2318" s="1" t="s">
        <v>2652</v>
      </c>
      <c r="B2318" s="1" t="s">
        <v>2651</v>
      </c>
    </row>
    <row r="2319">
      <c r="A2319" s="1" t="s">
        <v>2653</v>
      </c>
      <c r="B2319" s="1" t="s">
        <v>2651</v>
      </c>
    </row>
    <row r="2320">
      <c r="A2320" s="1" t="s">
        <v>2654</v>
      </c>
    </row>
    <row r="2321">
      <c r="A2321" s="1" t="s">
        <v>2655</v>
      </c>
      <c r="B2321" s="1" t="s">
        <v>2651</v>
      </c>
    </row>
    <row r="2322">
      <c r="A2322" s="1" t="s">
        <v>2656</v>
      </c>
    </row>
    <row r="2323">
      <c r="A2323" s="1" t="s">
        <v>2657</v>
      </c>
    </row>
    <row r="2324">
      <c r="A2324" s="1" t="s">
        <v>2658</v>
      </c>
      <c r="B2324" s="1" t="s">
        <v>2659</v>
      </c>
    </row>
    <row r="2325">
      <c r="A2325" s="1" t="s">
        <v>2660</v>
      </c>
    </row>
    <row r="2326">
      <c r="A2326" s="1" t="s">
        <v>2661</v>
      </c>
    </row>
    <row r="2327">
      <c r="A2327" s="1" t="s">
        <v>2662</v>
      </c>
      <c r="B2327" s="1" t="s">
        <v>2601</v>
      </c>
    </row>
    <row r="2328">
      <c r="A2328" s="1" t="s">
        <v>2663</v>
      </c>
      <c r="B2328" s="1" t="s">
        <v>2601</v>
      </c>
    </row>
    <row r="2329">
      <c r="A2329" s="1" t="s">
        <v>2664</v>
      </c>
    </row>
    <row r="2330">
      <c r="A2330" s="1" t="s">
        <v>2665</v>
      </c>
      <c r="B2330" s="1" t="s">
        <v>2601</v>
      </c>
    </row>
    <row r="2331">
      <c r="A2331" s="1" t="s">
        <v>2666</v>
      </c>
    </row>
    <row r="2332">
      <c r="A2332" s="1" t="s">
        <v>2667</v>
      </c>
    </row>
    <row r="2333">
      <c r="A2333" s="1" t="s">
        <v>2668</v>
      </c>
      <c r="B2333" s="1" t="s">
        <v>2669</v>
      </c>
    </row>
    <row r="2334">
      <c r="A2334" s="1" t="s">
        <v>2670</v>
      </c>
    </row>
    <row r="2335">
      <c r="A2335" s="1" t="s">
        <v>2671</v>
      </c>
      <c r="B2335" s="1" t="s">
        <v>2669</v>
      </c>
    </row>
    <row r="2336">
      <c r="A2336" s="1" t="s">
        <v>2672</v>
      </c>
      <c r="B2336" s="1" t="s">
        <v>1259</v>
      </c>
    </row>
    <row r="2337">
      <c r="A2337" s="1" t="s">
        <v>2673</v>
      </c>
      <c r="B2337" s="1" t="s">
        <v>1259</v>
      </c>
    </row>
    <row r="2338">
      <c r="A2338" s="1" t="s">
        <v>2674</v>
      </c>
      <c r="B2338" s="1" t="s">
        <v>1259</v>
      </c>
    </row>
    <row r="2339">
      <c r="A2339" s="1" t="s">
        <v>2675</v>
      </c>
      <c r="B2339" s="1" t="s">
        <v>1259</v>
      </c>
    </row>
    <row r="2340">
      <c r="A2340" s="1" t="s">
        <v>2676</v>
      </c>
      <c r="B2340" s="1" t="s">
        <v>2669</v>
      </c>
    </row>
    <row r="2341">
      <c r="A2341" s="1" t="s">
        <v>2677</v>
      </c>
      <c r="B2341" s="1" t="s">
        <v>2482</v>
      </c>
    </row>
    <row r="2342">
      <c r="A2342" s="1" t="s">
        <v>2678</v>
      </c>
      <c r="B2342" s="1" t="s">
        <v>861</v>
      </c>
    </row>
    <row r="2343">
      <c r="A2343" s="1" t="s">
        <v>2679</v>
      </c>
      <c r="B2343" s="1" t="s">
        <v>2552</v>
      </c>
    </row>
    <row r="2344">
      <c r="A2344" s="1" t="s">
        <v>2680</v>
      </c>
    </row>
    <row r="2345">
      <c r="A2345" s="1" t="s">
        <v>2681</v>
      </c>
    </row>
    <row r="2346">
      <c r="A2346" s="1" t="s">
        <v>2682</v>
      </c>
    </row>
    <row r="2347">
      <c r="A2347" s="1" t="s">
        <v>2683</v>
      </c>
      <c r="B2347" s="1" t="s">
        <v>2684</v>
      </c>
    </row>
    <row r="2348">
      <c r="A2348" s="1" t="s">
        <v>2685</v>
      </c>
      <c r="B2348" s="1" t="s">
        <v>1072</v>
      </c>
    </row>
    <row r="2349">
      <c r="A2349" s="1" t="s">
        <v>2685</v>
      </c>
    </row>
    <row r="2350">
      <c r="A2350" s="1" t="s">
        <v>2686</v>
      </c>
    </row>
    <row r="2351">
      <c r="A2351" s="1" t="s">
        <v>2687</v>
      </c>
      <c r="B2351" s="1" t="s">
        <v>1072</v>
      </c>
    </row>
    <row r="2352">
      <c r="A2352" s="1" t="s">
        <v>2688</v>
      </c>
      <c r="B2352" s="1" t="s">
        <v>1072</v>
      </c>
    </row>
    <row r="2353">
      <c r="A2353" s="1" t="s">
        <v>2689</v>
      </c>
      <c r="B2353" s="1" t="s">
        <v>1072</v>
      </c>
    </row>
    <row r="2354">
      <c r="A2354" s="1" t="s">
        <v>2690</v>
      </c>
      <c r="B2354" s="1" t="s">
        <v>1072</v>
      </c>
    </row>
    <row r="2355">
      <c r="A2355" s="1" t="s">
        <v>2691</v>
      </c>
    </row>
    <row r="2356">
      <c r="A2356" s="1" t="s">
        <v>2692</v>
      </c>
      <c r="B2356" s="1" t="s">
        <v>2693</v>
      </c>
    </row>
    <row r="2357">
      <c r="A2357" s="1" t="s">
        <v>2694</v>
      </c>
      <c r="B2357" s="1" t="s">
        <v>2695</v>
      </c>
    </row>
    <row r="2358">
      <c r="A2358" s="1" t="s">
        <v>2696</v>
      </c>
    </row>
    <row r="2359">
      <c r="A2359" s="1" t="s">
        <v>2697</v>
      </c>
    </row>
    <row r="2360">
      <c r="A2360" s="1" t="s">
        <v>2698</v>
      </c>
      <c r="B2360" s="1" t="s">
        <v>2695</v>
      </c>
    </row>
    <row r="2361">
      <c r="A2361" s="1" t="s">
        <v>2699</v>
      </c>
      <c r="B2361" s="1" t="s">
        <v>2700</v>
      </c>
    </row>
    <row r="2362">
      <c r="A2362" s="1" t="s">
        <v>2701</v>
      </c>
      <c r="B2362" s="1" t="s">
        <v>2702</v>
      </c>
    </row>
    <row r="2363">
      <c r="A2363" s="1" t="s">
        <v>2703</v>
      </c>
    </row>
    <row r="2364">
      <c r="A2364" s="1" t="s">
        <v>2704</v>
      </c>
      <c r="B2364" s="1" t="s">
        <v>1072</v>
      </c>
    </row>
    <row r="2365">
      <c r="A2365" s="1" t="s">
        <v>2705</v>
      </c>
      <c r="B2365" s="1" t="s">
        <v>1072</v>
      </c>
    </row>
    <row r="2366">
      <c r="A2366" s="1" t="s">
        <v>2706</v>
      </c>
      <c r="B2366" s="1" t="s">
        <v>1072</v>
      </c>
    </row>
    <row r="2367">
      <c r="A2367" s="1" t="s">
        <v>2707</v>
      </c>
      <c r="B2367" s="1" t="s">
        <v>1072</v>
      </c>
    </row>
    <row r="2368">
      <c r="A2368" s="1" t="s">
        <v>2708</v>
      </c>
    </row>
    <row r="2369">
      <c r="A2369" s="1" t="s">
        <v>2709</v>
      </c>
      <c r="B2369" s="1" t="s">
        <v>1580</v>
      </c>
    </row>
    <row r="2370">
      <c r="A2370" s="1" t="s">
        <v>2710</v>
      </c>
      <c r="B2370" s="1" t="s">
        <v>1580</v>
      </c>
    </row>
    <row r="2371">
      <c r="A2371" s="1" t="s">
        <v>2711</v>
      </c>
      <c r="B2371" s="1" t="s">
        <v>2712</v>
      </c>
    </row>
    <row r="2372">
      <c r="A2372" s="1" t="s">
        <v>2713</v>
      </c>
      <c r="B2372" s="1" t="s">
        <v>2601</v>
      </c>
    </row>
    <row r="2373">
      <c r="A2373" s="1" t="s">
        <v>2714</v>
      </c>
      <c r="B2373" s="1" t="s">
        <v>2715</v>
      </c>
    </row>
    <row r="2374">
      <c r="A2374" s="1" t="s">
        <v>2716</v>
      </c>
      <c r="B2374" s="1" t="s">
        <v>2715</v>
      </c>
    </row>
    <row r="2375">
      <c r="A2375" s="1" t="s">
        <v>2717</v>
      </c>
      <c r="B2375" s="1" t="s">
        <v>2715</v>
      </c>
    </row>
    <row r="2376">
      <c r="A2376" s="1" t="s">
        <v>2718</v>
      </c>
      <c r="B2376" s="1" t="s">
        <v>2719</v>
      </c>
    </row>
    <row r="2377">
      <c r="A2377" s="1" t="s">
        <v>2720</v>
      </c>
    </row>
    <row r="2378">
      <c r="A2378" s="1" t="s">
        <v>2721</v>
      </c>
      <c r="B2378" s="1" t="s">
        <v>2715</v>
      </c>
    </row>
    <row r="2379">
      <c r="A2379" s="1" t="s">
        <v>2722</v>
      </c>
      <c r="B2379" s="1" t="s">
        <v>2715</v>
      </c>
    </row>
    <row r="2380">
      <c r="A2380" s="1" t="s">
        <v>2723</v>
      </c>
      <c r="B2380" s="1" t="s">
        <v>2715</v>
      </c>
    </row>
    <row r="2381">
      <c r="A2381" s="1" t="s">
        <v>2724</v>
      </c>
      <c r="B2381" s="1" t="s">
        <v>2715</v>
      </c>
    </row>
    <row r="2382">
      <c r="A2382" s="1" t="s">
        <v>2725</v>
      </c>
      <c r="B2382" s="1" t="s">
        <v>2715</v>
      </c>
    </row>
    <row r="2383">
      <c r="A2383" s="1" t="s">
        <v>2726</v>
      </c>
      <c r="B2383" s="1" t="s">
        <v>2715</v>
      </c>
    </row>
    <row r="2384">
      <c r="A2384" s="1" t="s">
        <v>2727</v>
      </c>
      <c r="B2384" s="1" t="s">
        <v>2728</v>
      </c>
    </row>
    <row r="2385">
      <c r="A2385" s="1" t="s">
        <v>2729</v>
      </c>
      <c r="B2385" s="1" t="s">
        <v>2730</v>
      </c>
    </row>
    <row r="2386">
      <c r="A2386" s="1" t="s">
        <v>2731</v>
      </c>
      <c r="B2386" s="1" t="s">
        <v>2730</v>
      </c>
    </row>
    <row r="2387">
      <c r="A2387" s="1" t="s">
        <v>2732</v>
      </c>
      <c r="B2387" s="1" t="s">
        <v>2733</v>
      </c>
    </row>
    <row r="2388">
      <c r="A2388" s="1" t="s">
        <v>2734</v>
      </c>
    </row>
    <row r="2389">
      <c r="A2389" s="1" t="s">
        <v>2735</v>
      </c>
    </row>
    <row r="2390">
      <c r="A2390" s="1" t="s">
        <v>2736</v>
      </c>
    </row>
    <row r="2391">
      <c r="A2391" s="1" t="s">
        <v>2737</v>
      </c>
      <c r="B2391" s="1" t="s">
        <v>2738</v>
      </c>
    </row>
    <row r="2392">
      <c r="A2392" s="1" t="s">
        <v>2739</v>
      </c>
      <c r="B2392" s="1" t="s">
        <v>2740</v>
      </c>
    </row>
    <row r="2393">
      <c r="A2393" s="1" t="s">
        <v>2741</v>
      </c>
      <c r="B2393" s="1" t="s">
        <v>2738</v>
      </c>
    </row>
    <row r="2394">
      <c r="A2394" s="1" t="s">
        <v>2742</v>
      </c>
      <c r="B2394" s="1" t="s">
        <v>2738</v>
      </c>
    </row>
    <row r="2395">
      <c r="A2395" s="1" t="s">
        <v>2743</v>
      </c>
      <c r="B2395" s="1" t="s">
        <v>2744</v>
      </c>
    </row>
    <row r="2396">
      <c r="A2396" s="1" t="s">
        <v>2745</v>
      </c>
    </row>
    <row r="2397">
      <c r="A2397" s="1" t="s">
        <v>2746</v>
      </c>
      <c r="B2397" s="1" t="s">
        <v>2747</v>
      </c>
    </row>
    <row r="2398">
      <c r="A2398" s="1" t="s">
        <v>2748</v>
      </c>
      <c r="B2398" s="1" t="s">
        <v>2738</v>
      </c>
    </row>
    <row r="2399">
      <c r="A2399" s="1" t="s">
        <v>2749</v>
      </c>
      <c r="B2399" s="1" t="s">
        <v>2738</v>
      </c>
    </row>
    <row r="2400">
      <c r="A2400" s="1" t="s">
        <v>2750</v>
      </c>
      <c r="B2400" s="1" t="s">
        <v>2738</v>
      </c>
    </row>
    <row r="2401">
      <c r="A2401" s="1" t="s">
        <v>2751</v>
      </c>
    </row>
    <row r="2402">
      <c r="A2402" s="1" t="s">
        <v>2752</v>
      </c>
      <c r="B2402" s="1" t="s">
        <v>2738</v>
      </c>
    </row>
    <row r="2403">
      <c r="A2403" s="1" t="s">
        <v>2753</v>
      </c>
      <c r="B2403" s="1" t="s">
        <v>2740</v>
      </c>
    </row>
    <row r="2404">
      <c r="A2404" s="1" t="s">
        <v>2754</v>
      </c>
      <c r="B2404" s="1" t="s">
        <v>2740</v>
      </c>
    </row>
    <row r="2405">
      <c r="A2405" s="1" t="s">
        <v>2755</v>
      </c>
    </row>
    <row r="2406">
      <c r="A2406" s="1" t="s">
        <v>2756</v>
      </c>
    </row>
    <row r="2407">
      <c r="A2407" s="1" t="s">
        <v>2757</v>
      </c>
    </row>
    <row r="2408">
      <c r="A2408" s="1" t="s">
        <v>2758</v>
      </c>
      <c r="B2408" s="1" t="s">
        <v>1072</v>
      </c>
    </row>
    <row r="2409">
      <c r="A2409" s="1" t="s">
        <v>2759</v>
      </c>
      <c r="B2409" s="1" t="s">
        <v>1072</v>
      </c>
    </row>
    <row r="2410">
      <c r="A2410" s="1" t="s">
        <v>2760</v>
      </c>
    </row>
    <row r="2411">
      <c r="A2411" s="1" t="s">
        <v>2761</v>
      </c>
    </row>
    <row r="2412">
      <c r="A2412" s="1" t="s">
        <v>2762</v>
      </c>
    </row>
    <row r="2413">
      <c r="A2413" s="1" t="s">
        <v>2763</v>
      </c>
      <c r="B2413" s="1" t="s">
        <v>2740</v>
      </c>
    </row>
    <row r="2414">
      <c r="A2414" s="1" t="s">
        <v>2764</v>
      </c>
    </row>
    <row r="2415">
      <c r="A2415" s="1" t="s">
        <v>2765</v>
      </c>
      <c r="B2415" s="1" t="s">
        <v>1072</v>
      </c>
    </row>
    <row r="2416">
      <c r="A2416" s="1" t="s">
        <v>2766</v>
      </c>
      <c r="B2416" s="1" t="s">
        <v>2767</v>
      </c>
    </row>
    <row r="2417">
      <c r="A2417" s="1" t="s">
        <v>2768</v>
      </c>
    </row>
    <row r="2418">
      <c r="A2418" s="1" t="s">
        <v>2768</v>
      </c>
    </row>
    <row r="2419">
      <c r="A2419" s="1" t="s">
        <v>2769</v>
      </c>
      <c r="B2419" s="1" t="s">
        <v>1072</v>
      </c>
    </row>
    <row r="2420">
      <c r="A2420" s="1" t="s">
        <v>2770</v>
      </c>
    </row>
    <row r="2421">
      <c r="A2421" s="1" t="s">
        <v>2771</v>
      </c>
      <c r="B2421" s="1" t="s">
        <v>1072</v>
      </c>
    </row>
    <row r="2422">
      <c r="A2422" s="1" t="s">
        <v>2772</v>
      </c>
      <c r="B2422" s="1" t="s">
        <v>2738</v>
      </c>
    </row>
    <row r="2423">
      <c r="A2423" s="1" t="s">
        <v>2773</v>
      </c>
    </row>
    <row r="2424">
      <c r="A2424" s="1" t="s">
        <v>2774</v>
      </c>
      <c r="B2424" s="1" t="s">
        <v>1072</v>
      </c>
    </row>
    <row r="2425">
      <c r="A2425" s="1" t="s">
        <v>2775</v>
      </c>
    </row>
    <row r="2426">
      <c r="A2426" s="1" t="s">
        <v>2776</v>
      </c>
    </row>
    <row r="2427">
      <c r="A2427" s="1" t="s">
        <v>2777</v>
      </c>
    </row>
    <row r="2428">
      <c r="A2428" s="1" t="s">
        <v>2778</v>
      </c>
    </row>
    <row r="2429">
      <c r="A2429" s="1" t="s">
        <v>2779</v>
      </c>
      <c r="B2429" s="1" t="s">
        <v>1072</v>
      </c>
    </row>
    <row r="2430">
      <c r="A2430" s="1" t="s">
        <v>2780</v>
      </c>
      <c r="B2430" s="1" t="s">
        <v>2781</v>
      </c>
    </row>
    <row r="2431">
      <c r="A2431" s="1" t="s">
        <v>2782</v>
      </c>
    </row>
    <row r="2432">
      <c r="A2432" s="1" t="s">
        <v>2783</v>
      </c>
    </row>
    <row r="2433">
      <c r="A2433" s="1" t="s">
        <v>2784</v>
      </c>
    </row>
    <row r="2434">
      <c r="A2434" s="1" t="s">
        <v>2785</v>
      </c>
    </row>
    <row r="2435">
      <c r="A2435" s="1" t="s">
        <v>2786</v>
      </c>
    </row>
    <row r="2436">
      <c r="A2436" s="1" t="s">
        <v>2787</v>
      </c>
      <c r="B2436" s="1" t="s">
        <v>1259</v>
      </c>
    </row>
    <row r="2437">
      <c r="A2437" s="1" t="s">
        <v>2788</v>
      </c>
      <c r="B2437" s="1" t="s">
        <v>2789</v>
      </c>
    </row>
    <row r="2438">
      <c r="A2438" s="1" t="s">
        <v>2790</v>
      </c>
      <c r="B2438" s="1" t="s">
        <v>2791</v>
      </c>
    </row>
    <row r="2439">
      <c r="A2439" s="1" t="s">
        <v>2792</v>
      </c>
    </row>
    <row r="2440">
      <c r="A2440" s="1" t="s">
        <v>2793</v>
      </c>
      <c r="B2440" s="1" t="s">
        <v>2738</v>
      </c>
    </row>
    <row r="2441">
      <c r="A2441" s="1" t="s">
        <v>2794</v>
      </c>
      <c r="B2441" s="1" t="s">
        <v>1072</v>
      </c>
    </row>
    <row r="2442">
      <c r="A2442" s="1" t="s">
        <v>2795</v>
      </c>
    </row>
    <row r="2443">
      <c r="A2443" s="1" t="s">
        <v>2796</v>
      </c>
      <c r="B2443" s="1" t="s">
        <v>1072</v>
      </c>
    </row>
    <row r="2444">
      <c r="A2444" s="1" t="s">
        <v>2797</v>
      </c>
      <c r="B2444" s="1" t="s">
        <v>2798</v>
      </c>
    </row>
    <row r="2445">
      <c r="A2445" s="1" t="s">
        <v>2799</v>
      </c>
      <c r="B2445" s="1" t="s">
        <v>2798</v>
      </c>
    </row>
    <row r="2446">
      <c r="A2446" s="1" t="s">
        <v>2800</v>
      </c>
      <c r="B2446" s="1" t="s">
        <v>2798</v>
      </c>
    </row>
    <row r="2447">
      <c r="A2447" s="1" t="s">
        <v>2801</v>
      </c>
      <c r="B2447" s="1" t="s">
        <v>2802</v>
      </c>
    </row>
    <row r="2448">
      <c r="A2448" s="1" t="s">
        <v>2803</v>
      </c>
    </row>
    <row r="2449">
      <c r="A2449" s="1" t="s">
        <v>2804</v>
      </c>
      <c r="B2449" s="1" t="s">
        <v>2802</v>
      </c>
    </row>
    <row r="2450">
      <c r="A2450" s="1" t="s">
        <v>2805</v>
      </c>
      <c r="B2450" s="1" t="s">
        <v>2802</v>
      </c>
    </row>
    <row r="2451">
      <c r="A2451" s="1" t="s">
        <v>2806</v>
      </c>
    </row>
    <row r="2452">
      <c r="A2452" s="1" t="s">
        <v>2807</v>
      </c>
    </row>
    <row r="2453">
      <c r="A2453" s="1" t="s">
        <v>2808</v>
      </c>
      <c r="B2453" s="1" t="s">
        <v>2809</v>
      </c>
    </row>
    <row r="2454">
      <c r="A2454" s="1" t="s">
        <v>2810</v>
      </c>
      <c r="B2454" s="1" t="s">
        <v>1225</v>
      </c>
    </row>
    <row r="2455">
      <c r="A2455" s="1" t="s">
        <v>2811</v>
      </c>
      <c r="B2455" s="1" t="s">
        <v>2423</v>
      </c>
    </row>
    <row r="2456">
      <c r="A2456" s="1" t="s">
        <v>2812</v>
      </c>
      <c r="B2456" s="1" t="s">
        <v>1259</v>
      </c>
    </row>
    <row r="2457">
      <c r="A2457" s="1" t="s">
        <v>2813</v>
      </c>
    </row>
    <row r="2458">
      <c r="A2458" s="1" t="s">
        <v>2813</v>
      </c>
    </row>
    <row r="2459">
      <c r="A2459" s="1" t="s">
        <v>2814</v>
      </c>
    </row>
    <row r="2460">
      <c r="A2460" s="1" t="s">
        <v>2814</v>
      </c>
      <c r="B2460" s="1" t="s">
        <v>2809</v>
      </c>
    </row>
    <row r="2461">
      <c r="A2461" s="1" t="s">
        <v>2815</v>
      </c>
      <c r="B2461" s="1" t="s">
        <v>2789</v>
      </c>
    </row>
    <row r="2462">
      <c r="A2462" s="1" t="s">
        <v>2816</v>
      </c>
      <c r="B2462" s="1" t="s">
        <v>1225</v>
      </c>
    </row>
    <row r="2463">
      <c r="A2463" s="1" t="s">
        <v>2817</v>
      </c>
      <c r="B2463" s="1" t="s">
        <v>2789</v>
      </c>
    </row>
    <row r="2464">
      <c r="A2464" s="1" t="s">
        <v>2818</v>
      </c>
      <c r="B2464" s="1" t="s">
        <v>2789</v>
      </c>
    </row>
    <row r="2465">
      <c r="A2465" s="1" t="s">
        <v>2819</v>
      </c>
      <c r="B2465" s="1" t="s">
        <v>2712</v>
      </c>
    </row>
    <row r="2466">
      <c r="A2466" s="1" t="s">
        <v>2820</v>
      </c>
      <c r="B2466" s="1" t="s">
        <v>1225</v>
      </c>
    </row>
    <row r="2467">
      <c r="A2467" s="1" t="s">
        <v>2821</v>
      </c>
      <c r="B2467" s="1" t="s">
        <v>2740</v>
      </c>
    </row>
    <row r="2468">
      <c r="A2468" s="1" t="s">
        <v>2822</v>
      </c>
    </row>
    <row r="2469">
      <c r="A2469" s="1" t="s">
        <v>2823</v>
      </c>
      <c r="B2469" s="1" t="s">
        <v>1259</v>
      </c>
    </row>
    <row r="2470">
      <c r="A2470" s="1" t="s">
        <v>2824</v>
      </c>
    </row>
    <row r="2471">
      <c r="A2471" s="1" t="s">
        <v>2825</v>
      </c>
    </row>
    <row r="2472">
      <c r="A2472" s="1" t="s">
        <v>2826</v>
      </c>
      <c r="B2472" s="1" t="s">
        <v>2423</v>
      </c>
    </row>
    <row r="2473">
      <c r="A2473" s="1" t="s">
        <v>2827</v>
      </c>
    </row>
    <row r="2474">
      <c r="A2474" s="1" t="s">
        <v>2828</v>
      </c>
      <c r="B2474" s="1" t="s">
        <v>2829</v>
      </c>
    </row>
    <row r="2475">
      <c r="A2475" s="1" t="s">
        <v>2830</v>
      </c>
      <c r="B2475" s="1" t="s">
        <v>2831</v>
      </c>
    </row>
    <row r="2476">
      <c r="A2476" s="1" t="s">
        <v>2832</v>
      </c>
    </row>
    <row r="2477">
      <c r="A2477" s="1" t="s">
        <v>2833</v>
      </c>
    </row>
    <row r="2478">
      <c r="A2478" s="1" t="s">
        <v>2833</v>
      </c>
      <c r="B2478" s="1" t="s">
        <v>2834</v>
      </c>
    </row>
    <row r="2479">
      <c r="A2479" s="1" t="s">
        <v>2835</v>
      </c>
    </row>
    <row r="2480">
      <c r="A2480" s="1" t="s">
        <v>2836</v>
      </c>
    </row>
    <row r="2481">
      <c r="A2481" s="1" t="s">
        <v>2837</v>
      </c>
      <c r="B2481" s="1" t="s">
        <v>796</v>
      </c>
    </row>
    <row r="2482">
      <c r="A2482" s="1" t="s">
        <v>2838</v>
      </c>
    </row>
    <row r="2483">
      <c r="A2483" s="1" t="s">
        <v>2839</v>
      </c>
      <c r="B2483" s="1" t="s">
        <v>796</v>
      </c>
    </row>
    <row r="2484">
      <c r="A2484" s="1" t="s">
        <v>2840</v>
      </c>
      <c r="B2484" s="1" t="s">
        <v>796</v>
      </c>
    </row>
    <row r="2485">
      <c r="A2485" s="1" t="s">
        <v>2841</v>
      </c>
      <c r="B2485" s="1" t="s">
        <v>796</v>
      </c>
    </row>
    <row r="2486">
      <c r="A2486" s="1" t="s">
        <v>2842</v>
      </c>
      <c r="B2486" s="1" t="s">
        <v>2843</v>
      </c>
    </row>
    <row r="2487">
      <c r="A2487" s="1" t="s">
        <v>2844</v>
      </c>
      <c r="B2487" s="1" t="s">
        <v>796</v>
      </c>
    </row>
    <row r="2488">
      <c r="A2488" s="1" t="s">
        <v>2845</v>
      </c>
      <c r="B2488" s="1" t="s">
        <v>796</v>
      </c>
    </row>
    <row r="2489">
      <c r="A2489" s="1" t="s">
        <v>2846</v>
      </c>
    </row>
    <row r="2490">
      <c r="A2490" s="1" t="s">
        <v>2847</v>
      </c>
    </row>
    <row r="2491">
      <c r="A2491" s="1" t="s">
        <v>2848</v>
      </c>
      <c r="B2491" s="1" t="s">
        <v>819</v>
      </c>
    </row>
    <row r="2492">
      <c r="A2492" s="1" t="s">
        <v>2849</v>
      </c>
      <c r="B2492" s="1" t="s">
        <v>2850</v>
      </c>
    </row>
    <row r="2493">
      <c r="A2493" s="1" t="s">
        <v>2851</v>
      </c>
      <c r="B2493" s="1" t="s">
        <v>2852</v>
      </c>
    </row>
    <row r="2494">
      <c r="A2494" s="1" t="s">
        <v>2853</v>
      </c>
      <c r="B2494" s="1" t="s">
        <v>2854</v>
      </c>
    </row>
    <row r="2495">
      <c r="A2495" s="1" t="s">
        <v>2855</v>
      </c>
      <c r="B2495" s="1" t="s">
        <v>2854</v>
      </c>
    </row>
    <row r="2496">
      <c r="A2496" s="1" t="s">
        <v>2856</v>
      </c>
      <c r="B2496" s="1" t="s">
        <v>2605</v>
      </c>
    </row>
    <row r="2497">
      <c r="A2497" s="1" t="s">
        <v>2857</v>
      </c>
    </row>
    <row r="2498">
      <c r="A2498" s="1" t="s">
        <v>2857</v>
      </c>
    </row>
    <row r="2499">
      <c r="A2499" s="1" t="s">
        <v>2858</v>
      </c>
      <c r="B2499" s="1" t="s">
        <v>2307</v>
      </c>
    </row>
    <row r="2500">
      <c r="A2500" s="1" t="s">
        <v>2859</v>
      </c>
    </row>
    <row r="2501">
      <c r="A2501" s="1" t="s">
        <v>2860</v>
      </c>
    </row>
    <row r="2502">
      <c r="A2502" s="1" t="s">
        <v>2861</v>
      </c>
    </row>
    <row r="2503">
      <c r="A2503" s="1" t="s">
        <v>2862</v>
      </c>
    </row>
    <row r="2504">
      <c r="A2504" s="1" t="s">
        <v>2863</v>
      </c>
    </row>
    <row r="2505">
      <c r="A2505" s="1" t="s">
        <v>2864</v>
      </c>
    </row>
    <row r="2506">
      <c r="A2506" s="1" t="s">
        <v>2865</v>
      </c>
    </row>
    <row r="2507">
      <c r="A2507" s="1" t="s">
        <v>2866</v>
      </c>
    </row>
    <row r="2508">
      <c r="A2508" s="1" t="s">
        <v>2867</v>
      </c>
      <c r="B2508" s="1" t="s">
        <v>2868</v>
      </c>
    </row>
    <row r="2509">
      <c r="A2509" s="1" t="s">
        <v>2869</v>
      </c>
    </row>
    <row r="2510">
      <c r="A2510" s="1" t="s">
        <v>2870</v>
      </c>
    </row>
    <row r="2511">
      <c r="A2511" s="1" t="s">
        <v>2871</v>
      </c>
    </row>
    <row r="2512">
      <c r="A2512" s="1" t="s">
        <v>2872</v>
      </c>
    </row>
    <row r="2513">
      <c r="A2513" s="1" t="s">
        <v>2873</v>
      </c>
      <c r="B2513" s="1" t="s">
        <v>2552</v>
      </c>
    </row>
    <row r="2514">
      <c r="A2514" s="1" t="s">
        <v>2874</v>
      </c>
      <c r="B2514" s="1" t="s">
        <v>2875</v>
      </c>
    </row>
    <row r="2515">
      <c r="A2515" s="1" t="s">
        <v>2876</v>
      </c>
    </row>
    <row r="2516">
      <c r="A2516" s="1" t="s">
        <v>2877</v>
      </c>
      <c r="B2516" s="1" t="s">
        <v>2878</v>
      </c>
    </row>
    <row r="2517">
      <c r="A2517" s="1" t="s">
        <v>2879</v>
      </c>
      <c r="B2517" s="1" t="s">
        <v>2878</v>
      </c>
    </row>
    <row r="2518">
      <c r="A2518" s="1" t="s">
        <v>2880</v>
      </c>
      <c r="B2518" s="1" t="s">
        <v>2878</v>
      </c>
    </row>
    <row r="2519">
      <c r="A2519" s="1" t="s">
        <v>2881</v>
      </c>
      <c r="B2519" s="1" t="s">
        <v>2878</v>
      </c>
    </row>
    <row r="2520">
      <c r="A2520" s="1" t="s">
        <v>2882</v>
      </c>
      <c r="B2520" s="1" t="s">
        <v>2878</v>
      </c>
    </row>
    <row r="2521">
      <c r="A2521" s="1" t="s">
        <v>2883</v>
      </c>
      <c r="B2521" s="1" t="s">
        <v>2878</v>
      </c>
    </row>
    <row r="2522">
      <c r="A2522" s="1" t="s">
        <v>2884</v>
      </c>
      <c r="B2522" s="1" t="s">
        <v>1882</v>
      </c>
    </row>
    <row r="2523">
      <c r="A2523" s="1" t="s">
        <v>2884</v>
      </c>
      <c r="B2523" s="1" t="s">
        <v>2878</v>
      </c>
    </row>
    <row r="2524">
      <c r="A2524" s="1" t="s">
        <v>2885</v>
      </c>
      <c r="B2524" s="1" t="s">
        <v>2617</v>
      </c>
    </row>
    <row r="2525">
      <c r="A2525" s="1" t="s">
        <v>2886</v>
      </c>
    </row>
    <row r="2526">
      <c r="A2526" s="1" t="s">
        <v>2887</v>
      </c>
      <c r="B2526" s="1" t="s">
        <v>2617</v>
      </c>
    </row>
    <row r="2527">
      <c r="A2527" s="1" t="s">
        <v>2888</v>
      </c>
      <c r="B2527" s="1" t="s">
        <v>2617</v>
      </c>
    </row>
    <row r="2528">
      <c r="A2528" s="1" t="s">
        <v>2889</v>
      </c>
    </row>
    <row r="2529">
      <c r="A2529" s="1" t="s">
        <v>2890</v>
      </c>
    </row>
    <row r="2530">
      <c r="A2530" s="1" t="s">
        <v>2891</v>
      </c>
    </row>
    <row r="2531">
      <c r="A2531" s="1" t="s">
        <v>2892</v>
      </c>
    </row>
    <row r="2532">
      <c r="A2532" s="1" t="s">
        <v>2893</v>
      </c>
    </row>
    <row r="2533">
      <c r="A2533" s="1" t="s">
        <v>2894</v>
      </c>
    </row>
    <row r="2534">
      <c r="A2534" s="1" t="s">
        <v>2894</v>
      </c>
      <c r="B2534" s="1" t="s">
        <v>2895</v>
      </c>
    </row>
    <row r="2535">
      <c r="A2535" s="1" t="s">
        <v>2896</v>
      </c>
      <c r="B2535" s="1" t="s">
        <v>2897</v>
      </c>
    </row>
    <row r="2536">
      <c r="A2536" s="1" t="s">
        <v>2898</v>
      </c>
    </row>
    <row r="2537">
      <c r="A2537" s="1" t="s">
        <v>2899</v>
      </c>
      <c r="B2537" s="1" t="s">
        <v>2900</v>
      </c>
    </row>
    <row r="2538">
      <c r="A2538" s="1" t="s">
        <v>2901</v>
      </c>
      <c r="B2538" s="1" t="s">
        <v>2902</v>
      </c>
    </row>
    <row r="2539">
      <c r="A2539" s="1" t="s">
        <v>2903</v>
      </c>
      <c r="B2539" s="1" t="s">
        <v>1882</v>
      </c>
    </row>
    <row r="2540">
      <c r="A2540" s="1" t="s">
        <v>2904</v>
      </c>
      <c r="B2540" s="1" t="s">
        <v>2905</v>
      </c>
    </row>
    <row r="2541">
      <c r="A2541" s="1" t="s">
        <v>2906</v>
      </c>
      <c r="B2541" s="1" t="s">
        <v>2905</v>
      </c>
    </row>
    <row r="2542">
      <c r="A2542" s="1" t="s">
        <v>2907</v>
      </c>
      <c r="B2542" s="1" t="s">
        <v>2905</v>
      </c>
    </row>
    <row r="2543">
      <c r="A2543" s="1" t="s">
        <v>2908</v>
      </c>
    </row>
    <row r="2544">
      <c r="A2544" s="1" t="s">
        <v>2909</v>
      </c>
      <c r="B2544" s="1" t="s">
        <v>2910</v>
      </c>
    </row>
    <row r="2545">
      <c r="A2545" s="1" t="s">
        <v>2911</v>
      </c>
    </row>
    <row r="2546">
      <c r="A2546" s="1" t="s">
        <v>2912</v>
      </c>
    </row>
    <row r="2547">
      <c r="A2547" s="1" t="s">
        <v>2913</v>
      </c>
      <c r="B2547" s="1" t="s">
        <v>2914</v>
      </c>
    </row>
    <row r="2548">
      <c r="A2548" s="1" t="s">
        <v>2915</v>
      </c>
    </row>
    <row r="2549">
      <c r="A2549" s="1" t="s">
        <v>2916</v>
      </c>
    </row>
    <row r="2550">
      <c r="A2550" s="1" t="s">
        <v>2917</v>
      </c>
      <c r="B2550" s="1" t="s">
        <v>2918</v>
      </c>
    </row>
    <row r="2551">
      <c r="A2551" s="1" t="s">
        <v>2919</v>
      </c>
    </row>
    <row r="2552">
      <c r="A2552" s="1" t="s">
        <v>2919</v>
      </c>
      <c r="B2552" s="1" t="s">
        <v>1907</v>
      </c>
    </row>
    <row r="2553">
      <c r="A2553" s="1" t="s">
        <v>2920</v>
      </c>
    </row>
    <row r="2554">
      <c r="A2554" s="1" t="s">
        <v>2921</v>
      </c>
    </row>
    <row r="2555">
      <c r="A2555" s="1" t="s">
        <v>2922</v>
      </c>
      <c r="B2555" s="1" t="s">
        <v>2307</v>
      </c>
    </row>
    <row r="2556">
      <c r="A2556" s="1" t="s">
        <v>2923</v>
      </c>
      <c r="B2556" s="1" t="s">
        <v>2924</v>
      </c>
    </row>
    <row r="2557">
      <c r="A2557" s="1" t="s">
        <v>2925</v>
      </c>
      <c r="B2557" s="1" t="s">
        <v>2926</v>
      </c>
    </row>
    <row r="2558">
      <c r="A2558" s="1" t="s">
        <v>2927</v>
      </c>
    </row>
    <row r="2559">
      <c r="A2559" s="1" t="s">
        <v>2928</v>
      </c>
      <c r="B2559" s="1" t="s">
        <v>1580</v>
      </c>
    </row>
    <row r="2560">
      <c r="A2560" s="1" t="s">
        <v>2929</v>
      </c>
      <c r="B2560" s="1" t="s">
        <v>1580</v>
      </c>
    </row>
    <row r="2561">
      <c r="A2561" s="1" t="s">
        <v>2930</v>
      </c>
    </row>
    <row r="2562">
      <c r="A2562" s="1" t="s">
        <v>2931</v>
      </c>
    </row>
    <row r="2563">
      <c r="A2563" s="1" t="s">
        <v>2932</v>
      </c>
      <c r="B2563" s="1" t="s">
        <v>2933</v>
      </c>
    </row>
    <row r="2564">
      <c r="A2564" s="1" t="s">
        <v>2934</v>
      </c>
      <c r="B2564" s="1" t="s">
        <v>2935</v>
      </c>
    </row>
    <row r="2565">
      <c r="A2565" s="1" t="s">
        <v>2936</v>
      </c>
    </row>
    <row r="2566">
      <c r="A2566" s="1" t="s">
        <v>2937</v>
      </c>
    </row>
    <row r="2567">
      <c r="A2567" s="1" t="s">
        <v>2938</v>
      </c>
    </row>
    <row r="2568">
      <c r="A2568" s="1" t="s">
        <v>2939</v>
      </c>
    </row>
    <row r="2569">
      <c r="A2569" s="1" t="s">
        <v>2940</v>
      </c>
    </row>
    <row r="2570">
      <c r="A2570" s="1" t="s">
        <v>2940</v>
      </c>
      <c r="B2570" s="1" t="s">
        <v>2941</v>
      </c>
    </row>
    <row r="2571">
      <c r="A2571" s="1" t="s">
        <v>2942</v>
      </c>
      <c r="B2571" s="1" t="s">
        <v>2307</v>
      </c>
    </row>
    <row r="2572">
      <c r="A2572" s="1" t="s">
        <v>2943</v>
      </c>
    </row>
    <row r="2573">
      <c r="A2573" s="1" t="s">
        <v>2944</v>
      </c>
    </row>
    <row r="2574">
      <c r="A2574" s="1" t="s">
        <v>2944</v>
      </c>
      <c r="B2574" s="1" t="s">
        <v>2941</v>
      </c>
    </row>
    <row r="2575">
      <c r="A2575" s="1" t="s">
        <v>2945</v>
      </c>
    </row>
    <row r="2576">
      <c r="A2576" s="1" t="s">
        <v>2946</v>
      </c>
      <c r="B2576" s="1" t="s">
        <v>2947</v>
      </c>
    </row>
    <row r="2577">
      <c r="A2577" s="1" t="s">
        <v>2948</v>
      </c>
    </row>
    <row r="2578">
      <c r="A2578" s="1" t="s">
        <v>2949</v>
      </c>
    </row>
    <row r="2579">
      <c r="A2579" s="1" t="s">
        <v>2950</v>
      </c>
    </row>
    <row r="2580">
      <c r="A2580" s="1" t="s">
        <v>2951</v>
      </c>
      <c r="B2580" s="1" t="s">
        <v>1259</v>
      </c>
    </row>
    <row r="2581">
      <c r="A2581" s="1" t="s">
        <v>2952</v>
      </c>
      <c r="B2581" s="1" t="s">
        <v>2953</v>
      </c>
    </row>
    <row r="2582">
      <c r="A2582" s="1" t="s">
        <v>2954</v>
      </c>
      <c r="B2582" s="1" t="s">
        <v>2955</v>
      </c>
    </row>
    <row r="2583">
      <c r="A2583" s="1" t="s">
        <v>2954</v>
      </c>
      <c r="B2583" s="1" t="s">
        <v>2941</v>
      </c>
    </row>
    <row r="2584">
      <c r="A2584" s="1" t="s">
        <v>2956</v>
      </c>
    </row>
    <row r="2585">
      <c r="A2585" s="1" t="s">
        <v>2957</v>
      </c>
    </row>
    <row r="2586">
      <c r="A2586" s="1" t="s">
        <v>2957</v>
      </c>
      <c r="B2586" s="1" t="s">
        <v>2958</v>
      </c>
    </row>
    <row r="2587">
      <c r="A2587" s="1" t="s">
        <v>2959</v>
      </c>
    </row>
    <row r="2588">
      <c r="A2588" s="1" t="s">
        <v>2960</v>
      </c>
    </row>
    <row r="2589">
      <c r="A2589" s="1" t="s">
        <v>2961</v>
      </c>
    </row>
    <row r="2590">
      <c r="A2590" s="1" t="s">
        <v>2962</v>
      </c>
      <c r="B2590" s="1" t="s">
        <v>2963</v>
      </c>
    </row>
    <row r="2591">
      <c r="A2591" s="1" t="s">
        <v>2964</v>
      </c>
    </row>
    <row r="2592">
      <c r="A2592" s="1" t="s">
        <v>2965</v>
      </c>
    </row>
    <row r="2593">
      <c r="A2593" s="1" t="s">
        <v>2966</v>
      </c>
    </row>
    <row r="2594">
      <c r="A2594" s="1" t="s">
        <v>2967</v>
      </c>
    </row>
    <row r="2595">
      <c r="A2595" s="1" t="s">
        <v>2968</v>
      </c>
    </row>
    <row r="2596">
      <c r="A2596" s="1" t="s">
        <v>2969</v>
      </c>
    </row>
    <row r="2597">
      <c r="A2597" s="1" t="s">
        <v>2970</v>
      </c>
    </row>
    <row r="2598">
      <c r="A2598" s="1" t="s">
        <v>2971</v>
      </c>
    </row>
    <row r="2599">
      <c r="A2599" s="1" t="s">
        <v>2972</v>
      </c>
      <c r="B2599" s="1" t="s">
        <v>2307</v>
      </c>
    </row>
    <row r="2600">
      <c r="A2600" s="1" t="s">
        <v>2973</v>
      </c>
    </row>
    <row r="2601">
      <c r="A2601" s="1" t="s">
        <v>2974</v>
      </c>
    </row>
    <row r="2602">
      <c r="A2602" s="1" t="s">
        <v>2975</v>
      </c>
      <c r="B2602" s="1" t="s">
        <v>2307</v>
      </c>
    </row>
    <row r="2603">
      <c r="A2603" s="1" t="s">
        <v>2976</v>
      </c>
      <c r="B2603" s="1" t="s">
        <v>2977</v>
      </c>
    </row>
    <row r="2604">
      <c r="A2604" s="1" t="s">
        <v>2976</v>
      </c>
      <c r="B2604" s="1" t="s">
        <v>2307</v>
      </c>
    </row>
    <row r="2605">
      <c r="A2605" s="1" t="s">
        <v>2978</v>
      </c>
    </row>
    <row r="2606">
      <c r="A2606" s="1" t="s">
        <v>2978</v>
      </c>
      <c r="B2606" s="1" t="s">
        <v>2979</v>
      </c>
    </row>
    <row r="2607">
      <c r="A2607" s="1" t="s">
        <v>2980</v>
      </c>
    </row>
    <row r="2608">
      <c r="A2608" s="1" t="s">
        <v>2981</v>
      </c>
    </row>
    <row r="2609">
      <c r="A2609" s="1" t="s">
        <v>2982</v>
      </c>
      <c r="B2609" s="1" t="s">
        <v>2947</v>
      </c>
    </row>
    <row r="2610">
      <c r="A2610" s="1" t="s">
        <v>2983</v>
      </c>
      <c r="B2610" s="1" t="s">
        <v>2984</v>
      </c>
    </row>
    <row r="2611">
      <c r="A2611" s="1" t="s">
        <v>2983</v>
      </c>
      <c r="B2611" s="1" t="s">
        <v>1907</v>
      </c>
    </row>
    <row r="2612">
      <c r="A2612" s="1" t="s">
        <v>2985</v>
      </c>
    </row>
    <row r="2613">
      <c r="A2613" s="1" t="s">
        <v>2986</v>
      </c>
      <c r="B2613" s="1" t="s">
        <v>133</v>
      </c>
    </row>
    <row r="2614">
      <c r="A2614" s="1" t="s">
        <v>2987</v>
      </c>
      <c r="B2614" s="1" t="s">
        <v>2988</v>
      </c>
    </row>
    <row r="2615">
      <c r="A2615" s="1" t="s">
        <v>2989</v>
      </c>
    </row>
    <row r="2616">
      <c r="A2616" s="1" t="s">
        <v>2990</v>
      </c>
    </row>
    <row r="2617">
      <c r="A2617" s="1" t="s">
        <v>2991</v>
      </c>
    </row>
    <row r="2618">
      <c r="A2618" s="1" t="s">
        <v>2991</v>
      </c>
      <c r="B2618" s="1" t="s">
        <v>2992</v>
      </c>
    </row>
    <row r="2619">
      <c r="A2619" s="1" t="s">
        <v>2993</v>
      </c>
    </row>
    <row r="2620">
      <c r="A2620" s="1" t="s">
        <v>2993</v>
      </c>
      <c r="B2620" s="1" t="s">
        <v>2994</v>
      </c>
    </row>
    <row r="2621">
      <c r="A2621" s="1" t="s">
        <v>2995</v>
      </c>
    </row>
    <row r="2622">
      <c r="A2622" s="1" t="s">
        <v>2996</v>
      </c>
    </row>
    <row r="2623">
      <c r="A2623" s="1" t="s">
        <v>2997</v>
      </c>
    </row>
    <row r="2624">
      <c r="A2624" s="1" t="s">
        <v>2998</v>
      </c>
    </row>
    <row r="2625">
      <c r="A2625" s="1" t="s">
        <v>2999</v>
      </c>
      <c r="B2625" s="1" t="s">
        <v>3000</v>
      </c>
    </row>
    <row r="2626">
      <c r="A2626" s="1" t="s">
        <v>3001</v>
      </c>
    </row>
    <row r="2627">
      <c r="A2627" s="1" t="s">
        <v>3002</v>
      </c>
      <c r="B2627" s="1" t="s">
        <v>1396</v>
      </c>
    </row>
    <row r="2628">
      <c r="A2628" s="1" t="s">
        <v>3003</v>
      </c>
    </row>
    <row r="2629">
      <c r="A2629" s="1" t="s">
        <v>3004</v>
      </c>
    </row>
    <row r="2630">
      <c r="A2630" s="1" t="s">
        <v>3005</v>
      </c>
    </row>
    <row r="2631">
      <c r="A2631" s="1" t="s">
        <v>3006</v>
      </c>
    </row>
    <row r="2632">
      <c r="A2632" s="1" t="s">
        <v>3007</v>
      </c>
    </row>
    <row r="2633">
      <c r="A2633" s="1" t="s">
        <v>3008</v>
      </c>
    </row>
    <row r="2634">
      <c r="A2634" s="1" t="s">
        <v>3009</v>
      </c>
    </row>
    <row r="2635">
      <c r="A2635" s="1" t="s">
        <v>3010</v>
      </c>
      <c r="B2635" s="1" t="s">
        <v>3011</v>
      </c>
    </row>
    <row r="2636">
      <c r="A2636" s="1" t="s">
        <v>3012</v>
      </c>
    </row>
    <row r="2637">
      <c r="A2637" s="1" t="s">
        <v>3013</v>
      </c>
    </row>
    <row r="2638">
      <c r="A2638" s="1" t="s">
        <v>3014</v>
      </c>
      <c r="B2638" s="1" t="s">
        <v>3015</v>
      </c>
    </row>
    <row r="2639">
      <c r="A2639" s="1" t="s">
        <v>3014</v>
      </c>
    </row>
    <row r="2640">
      <c r="A2640" s="1" t="s">
        <v>3016</v>
      </c>
      <c r="B2640" s="1" t="s">
        <v>3000</v>
      </c>
    </row>
    <row r="2641">
      <c r="A2641" s="1" t="s">
        <v>3017</v>
      </c>
    </row>
    <row r="2642">
      <c r="A2642" s="1" t="s">
        <v>3018</v>
      </c>
    </row>
    <row r="2643">
      <c r="A2643" s="1" t="s">
        <v>3019</v>
      </c>
    </row>
    <row r="2644">
      <c r="A2644" s="1" t="s">
        <v>3020</v>
      </c>
    </row>
    <row r="2645">
      <c r="A2645" s="1" t="s">
        <v>3021</v>
      </c>
      <c r="B2645" s="1" t="s">
        <v>3022</v>
      </c>
    </row>
    <row r="2646">
      <c r="A2646" s="1" t="s">
        <v>3023</v>
      </c>
    </row>
    <row r="2647">
      <c r="A2647" s="1" t="s">
        <v>3024</v>
      </c>
      <c r="B2647" s="1" t="s">
        <v>3025</v>
      </c>
    </row>
    <row r="2648">
      <c r="A2648" s="1" t="s">
        <v>3026</v>
      </c>
    </row>
    <row r="2649">
      <c r="A2649" s="1" t="s">
        <v>3027</v>
      </c>
    </row>
    <row r="2650">
      <c r="A2650" s="1" t="s">
        <v>3028</v>
      </c>
    </row>
    <row r="2651">
      <c r="A2651" s="1" t="s">
        <v>3029</v>
      </c>
    </row>
    <row r="2652">
      <c r="A2652" s="1" t="s">
        <v>3030</v>
      </c>
      <c r="B2652" s="1" t="s">
        <v>3031</v>
      </c>
    </row>
    <row r="2653">
      <c r="A2653" s="1" t="s">
        <v>3032</v>
      </c>
      <c r="B2653" s="1" t="s">
        <v>3031</v>
      </c>
    </row>
    <row r="2654">
      <c r="A2654" s="1" t="s">
        <v>3033</v>
      </c>
    </row>
    <row r="2655">
      <c r="A2655" s="1" t="s">
        <v>3034</v>
      </c>
      <c r="B2655" s="1" t="s">
        <v>3035</v>
      </c>
    </row>
    <row r="2656">
      <c r="A2656" s="1" t="s">
        <v>3036</v>
      </c>
      <c r="B2656" s="1" t="s">
        <v>3037</v>
      </c>
    </row>
    <row r="2657">
      <c r="A2657" s="1" t="s">
        <v>3038</v>
      </c>
    </row>
    <row r="2658">
      <c r="A2658" s="1" t="s">
        <v>3039</v>
      </c>
      <c r="B2658" s="1" t="s">
        <v>3035</v>
      </c>
    </row>
    <row r="2659">
      <c r="A2659" s="1" t="s">
        <v>3040</v>
      </c>
      <c r="B2659" s="1" t="s">
        <v>3041</v>
      </c>
    </row>
    <row r="2660">
      <c r="A2660" s="1" t="s">
        <v>3042</v>
      </c>
      <c r="B2660" s="1" t="s">
        <v>1678</v>
      </c>
    </row>
    <row r="2661">
      <c r="A2661" s="1" t="s">
        <v>3043</v>
      </c>
      <c r="B2661" s="1" t="s">
        <v>3044</v>
      </c>
    </row>
    <row r="2662">
      <c r="A2662" s="1" t="s">
        <v>3045</v>
      </c>
    </row>
    <row r="2663">
      <c r="A2663" s="1" t="s">
        <v>3046</v>
      </c>
    </row>
    <row r="2664">
      <c r="A2664" s="1" t="s">
        <v>3047</v>
      </c>
      <c r="B2664" s="1" t="s">
        <v>3044</v>
      </c>
    </row>
    <row r="2665">
      <c r="A2665" s="1" t="s">
        <v>3048</v>
      </c>
    </row>
    <row r="2666">
      <c r="A2666" s="1" t="s">
        <v>3049</v>
      </c>
    </row>
    <row r="2667">
      <c r="A2667" s="1" t="s">
        <v>3050</v>
      </c>
    </row>
    <row r="2668">
      <c r="A2668" s="1" t="s">
        <v>3051</v>
      </c>
      <c r="B2668" s="1" t="s">
        <v>3044</v>
      </c>
    </row>
    <row r="2669">
      <c r="A2669" s="1" t="s">
        <v>3051</v>
      </c>
    </row>
    <row r="2670">
      <c r="A2670" s="1" t="s">
        <v>3052</v>
      </c>
    </row>
    <row r="2671">
      <c r="A2671" s="1" t="s">
        <v>3053</v>
      </c>
    </row>
    <row r="2672">
      <c r="A2672" s="1" t="s">
        <v>3054</v>
      </c>
      <c r="B2672" s="1" t="s">
        <v>1396</v>
      </c>
    </row>
    <row r="2673">
      <c r="A2673" s="1" t="s">
        <v>3055</v>
      </c>
      <c r="B2673" s="1" t="s">
        <v>844</v>
      </c>
    </row>
    <row r="2674">
      <c r="A2674" s="1" t="s">
        <v>3056</v>
      </c>
    </row>
    <row r="2675">
      <c r="A2675" s="1" t="s">
        <v>3057</v>
      </c>
    </row>
    <row r="2676">
      <c r="A2676" s="1" t="s">
        <v>3058</v>
      </c>
      <c r="B2676" s="1" t="s">
        <v>3059</v>
      </c>
    </row>
    <row r="2677">
      <c r="A2677" s="1" t="s">
        <v>3060</v>
      </c>
    </row>
    <row r="2678">
      <c r="A2678" s="1" t="s">
        <v>3061</v>
      </c>
      <c r="B2678" s="1" t="s">
        <v>1445</v>
      </c>
    </row>
    <row r="2679">
      <c r="A2679" s="1" t="s">
        <v>3062</v>
      </c>
      <c r="B2679" s="1" t="s">
        <v>1445</v>
      </c>
    </row>
    <row r="2680">
      <c r="A2680" s="1" t="s">
        <v>3063</v>
      </c>
      <c r="B2680" s="1" t="s">
        <v>1445</v>
      </c>
    </row>
    <row r="2681">
      <c r="A2681" s="1" t="s">
        <v>3064</v>
      </c>
      <c r="B2681" s="1" t="s">
        <v>1445</v>
      </c>
    </row>
    <row r="2682">
      <c r="A2682" s="1" t="s">
        <v>3065</v>
      </c>
      <c r="B2682" s="1" t="s">
        <v>796</v>
      </c>
    </row>
    <row r="2683">
      <c r="A2683" s="1" t="s">
        <v>3065</v>
      </c>
    </row>
    <row r="2684">
      <c r="A2684" s="1" t="s">
        <v>3066</v>
      </c>
      <c r="B2684" s="1" t="s">
        <v>796</v>
      </c>
    </row>
    <row r="2685">
      <c r="A2685" s="1" t="s">
        <v>3066</v>
      </c>
    </row>
    <row r="2686">
      <c r="A2686" s="1" t="s">
        <v>3067</v>
      </c>
      <c r="B2686" s="1" t="s">
        <v>796</v>
      </c>
    </row>
    <row r="2687">
      <c r="A2687" s="1" t="s">
        <v>3068</v>
      </c>
    </row>
    <row r="2688">
      <c r="A2688" s="1" t="s">
        <v>3069</v>
      </c>
    </row>
    <row r="2689">
      <c r="A2689" s="1" t="s">
        <v>3070</v>
      </c>
    </row>
    <row r="2690">
      <c r="A2690" s="1" t="s">
        <v>3071</v>
      </c>
      <c r="B2690" s="1" t="s">
        <v>3072</v>
      </c>
    </row>
    <row r="2691">
      <c r="A2691" s="1" t="s">
        <v>3071</v>
      </c>
      <c r="B2691" s="1" t="s">
        <v>3073</v>
      </c>
    </row>
    <row r="2692">
      <c r="A2692" s="1" t="s">
        <v>3074</v>
      </c>
    </row>
    <row r="2693">
      <c r="A2693" s="1" t="s">
        <v>3075</v>
      </c>
    </row>
    <row r="2694">
      <c r="A2694" s="1" t="s">
        <v>3076</v>
      </c>
    </row>
    <row r="2695">
      <c r="A2695" s="1" t="s">
        <v>3077</v>
      </c>
    </row>
    <row r="2696">
      <c r="A2696" s="1" t="s">
        <v>3078</v>
      </c>
    </row>
    <row r="2697">
      <c r="A2697" s="1" t="s">
        <v>3079</v>
      </c>
      <c r="B2697" s="1" t="s">
        <v>3072</v>
      </c>
    </row>
    <row r="2698">
      <c r="A2698" s="1" t="s">
        <v>3079</v>
      </c>
      <c r="B2698" s="1" t="s">
        <v>796</v>
      </c>
    </row>
    <row r="2699">
      <c r="A2699" s="1" t="s">
        <v>3080</v>
      </c>
    </row>
    <row r="2700">
      <c r="A2700" s="1" t="s">
        <v>3081</v>
      </c>
    </row>
    <row r="2701">
      <c r="A2701" s="1" t="s">
        <v>3082</v>
      </c>
      <c r="B2701" s="1" t="s">
        <v>3083</v>
      </c>
    </row>
    <row r="2702">
      <c r="A2702" s="1" t="s">
        <v>3084</v>
      </c>
    </row>
    <row r="2703">
      <c r="A2703" s="1" t="s">
        <v>3085</v>
      </c>
    </row>
    <row r="2704">
      <c r="A2704" s="1" t="s">
        <v>3086</v>
      </c>
    </row>
    <row r="2705">
      <c r="A2705" s="1" t="s">
        <v>3087</v>
      </c>
      <c r="B2705" s="1" t="s">
        <v>819</v>
      </c>
    </row>
    <row r="2706">
      <c r="A2706" s="1" t="s">
        <v>3088</v>
      </c>
      <c r="B2706" s="1" t="s">
        <v>819</v>
      </c>
    </row>
    <row r="2707">
      <c r="A2707" s="1" t="s">
        <v>3089</v>
      </c>
      <c r="B2707" s="1" t="s">
        <v>819</v>
      </c>
    </row>
    <row r="2708">
      <c r="A2708" s="1" t="s">
        <v>3090</v>
      </c>
      <c r="B2708" s="1" t="s">
        <v>819</v>
      </c>
    </row>
    <row r="2709">
      <c r="A2709" s="1" t="s">
        <v>3091</v>
      </c>
    </row>
    <row r="2710">
      <c r="A2710" s="1" t="s">
        <v>3092</v>
      </c>
      <c r="B2710" s="1" t="s">
        <v>819</v>
      </c>
    </row>
    <row r="2711">
      <c r="A2711" s="1" t="s">
        <v>3093</v>
      </c>
      <c r="B2711" s="1" t="s">
        <v>819</v>
      </c>
    </row>
    <row r="2712">
      <c r="A2712" s="1" t="s">
        <v>3094</v>
      </c>
    </row>
    <row r="2713">
      <c r="A2713" s="1" t="s">
        <v>3095</v>
      </c>
    </row>
    <row r="2714">
      <c r="A2714" s="1" t="s">
        <v>3096</v>
      </c>
    </row>
    <row r="2715">
      <c r="A2715" s="1" t="s">
        <v>3097</v>
      </c>
    </row>
    <row r="2716">
      <c r="A2716" s="1" t="s">
        <v>3098</v>
      </c>
    </row>
    <row r="2717">
      <c r="A2717" s="1" t="s">
        <v>3099</v>
      </c>
      <c r="B2717" s="1" t="s">
        <v>3100</v>
      </c>
    </row>
    <row r="2718">
      <c r="A2718" s="1" t="s">
        <v>3101</v>
      </c>
    </row>
    <row r="2719">
      <c r="A2719" s="1" t="s">
        <v>3102</v>
      </c>
    </row>
    <row r="2720">
      <c r="A2720" s="1" t="s">
        <v>3103</v>
      </c>
    </row>
    <row r="2721">
      <c r="A2721" s="1" t="s">
        <v>3104</v>
      </c>
      <c r="B2721" s="1" t="s">
        <v>1678</v>
      </c>
    </row>
    <row r="2722">
      <c r="A2722" s="1" t="s">
        <v>3105</v>
      </c>
    </row>
    <row r="2723">
      <c r="A2723" s="1" t="s">
        <v>3106</v>
      </c>
    </row>
    <row r="2724">
      <c r="A2724" s="1" t="s">
        <v>3107</v>
      </c>
    </row>
    <row r="2725">
      <c r="A2725" s="1" t="s">
        <v>3108</v>
      </c>
    </row>
    <row r="2726">
      <c r="A2726" s="1" t="s">
        <v>3109</v>
      </c>
    </row>
    <row r="2727">
      <c r="A2727" s="1" t="s">
        <v>3110</v>
      </c>
    </row>
    <row r="2728">
      <c r="A2728" s="1" t="s">
        <v>3111</v>
      </c>
      <c r="B2728" s="1" t="s">
        <v>2933</v>
      </c>
    </row>
    <row r="2729">
      <c r="A2729" s="1" t="s">
        <v>3112</v>
      </c>
    </row>
    <row r="2730">
      <c r="A2730" s="1" t="s">
        <v>3113</v>
      </c>
    </row>
    <row r="2731">
      <c r="A2731" s="1" t="s">
        <v>3114</v>
      </c>
      <c r="B2731" s="1" t="s">
        <v>1678</v>
      </c>
    </row>
    <row r="2732">
      <c r="A2732" s="1" t="s">
        <v>3115</v>
      </c>
      <c r="B2732" s="1" t="s">
        <v>3116</v>
      </c>
    </row>
    <row r="2733">
      <c r="A2733" s="1" t="s">
        <v>3117</v>
      </c>
    </row>
    <row r="2734">
      <c r="A2734" s="1" t="s">
        <v>3118</v>
      </c>
      <c r="B2734" s="1" t="s">
        <v>844</v>
      </c>
    </row>
    <row r="2735">
      <c r="A2735" s="1" t="s">
        <v>3119</v>
      </c>
      <c r="B2735" s="1" t="s">
        <v>3120</v>
      </c>
    </row>
    <row r="2736">
      <c r="A2736" s="1" t="s">
        <v>3121</v>
      </c>
    </row>
    <row r="2737">
      <c r="A2737" s="1" t="s">
        <v>3122</v>
      </c>
      <c r="B2737" s="1" t="s">
        <v>230</v>
      </c>
    </row>
    <row r="2738">
      <c r="A2738" s="1" t="s">
        <v>3123</v>
      </c>
    </row>
    <row r="2739">
      <c r="A2739" s="1" t="s">
        <v>3124</v>
      </c>
    </row>
    <row r="2740">
      <c r="A2740" s="1" t="s">
        <v>3125</v>
      </c>
    </row>
    <row r="2741">
      <c r="A2741" s="1" t="s">
        <v>3126</v>
      </c>
      <c r="B2741" s="1" t="s">
        <v>230</v>
      </c>
    </row>
    <row r="2742">
      <c r="A2742" s="1" t="s">
        <v>3127</v>
      </c>
      <c r="B2742" s="1" t="s">
        <v>3128</v>
      </c>
    </row>
    <row r="2743">
      <c r="A2743" s="1" t="s">
        <v>3129</v>
      </c>
      <c r="B2743" s="1" t="s">
        <v>3128</v>
      </c>
    </row>
    <row r="2744">
      <c r="A2744" s="1" t="s">
        <v>3130</v>
      </c>
    </row>
    <row r="2745">
      <c r="A2745" s="1" t="s">
        <v>3130</v>
      </c>
      <c r="B2745" s="1" t="s">
        <v>3128</v>
      </c>
    </row>
    <row r="2746">
      <c r="A2746" s="1" t="s">
        <v>3131</v>
      </c>
      <c r="B2746" s="1" t="s">
        <v>3128</v>
      </c>
    </row>
    <row r="2747">
      <c r="A2747" s="1" t="s">
        <v>3132</v>
      </c>
      <c r="B2747" s="1" t="s">
        <v>3128</v>
      </c>
    </row>
    <row r="2748">
      <c r="A2748" s="1" t="s">
        <v>3133</v>
      </c>
    </row>
    <row r="2749">
      <c r="A2749" s="1" t="s">
        <v>3133</v>
      </c>
      <c r="B2749" s="1" t="s">
        <v>3128</v>
      </c>
    </row>
    <row r="2750">
      <c r="A2750" s="1" t="s">
        <v>3134</v>
      </c>
      <c r="B2750" s="1" t="s">
        <v>3128</v>
      </c>
    </row>
    <row r="2751">
      <c r="A2751" s="1" t="s">
        <v>3135</v>
      </c>
      <c r="B2751" s="1" t="s">
        <v>3128</v>
      </c>
    </row>
    <row r="2752">
      <c r="A2752" s="1" t="s">
        <v>3136</v>
      </c>
    </row>
    <row r="2753">
      <c r="A2753" s="1" t="s">
        <v>3136</v>
      </c>
    </row>
    <row r="2754">
      <c r="A2754" s="1" t="s">
        <v>3137</v>
      </c>
      <c r="B2754" s="1" t="s">
        <v>3128</v>
      </c>
    </row>
    <row r="2755">
      <c r="A2755" s="1" t="s">
        <v>3138</v>
      </c>
      <c r="B2755" s="1" t="s">
        <v>3128</v>
      </c>
    </row>
    <row r="2756">
      <c r="A2756" s="1" t="s">
        <v>3139</v>
      </c>
      <c r="B2756" s="1" t="s">
        <v>3128</v>
      </c>
    </row>
    <row r="2757">
      <c r="A2757" s="1" t="s">
        <v>3140</v>
      </c>
      <c r="B2757" s="1" t="s">
        <v>3128</v>
      </c>
    </row>
    <row r="2758">
      <c r="A2758" s="1" t="s">
        <v>3141</v>
      </c>
      <c r="B2758" s="1" t="s">
        <v>3128</v>
      </c>
    </row>
    <row r="2759">
      <c r="A2759" s="1" t="s">
        <v>3142</v>
      </c>
      <c r="B2759" s="1" t="s">
        <v>3128</v>
      </c>
    </row>
    <row r="2760">
      <c r="A2760" s="1" t="s">
        <v>3143</v>
      </c>
      <c r="B2760" s="1" t="s">
        <v>3128</v>
      </c>
    </row>
    <row r="2761">
      <c r="A2761" s="1" t="s">
        <v>3144</v>
      </c>
    </row>
    <row r="2762">
      <c r="A2762" s="1" t="s">
        <v>3145</v>
      </c>
      <c r="B2762" s="1" t="s">
        <v>3146</v>
      </c>
    </row>
    <row r="2763">
      <c r="A2763" s="1" t="s">
        <v>3147</v>
      </c>
    </row>
    <row r="2764">
      <c r="A2764" s="1" t="s">
        <v>3148</v>
      </c>
      <c r="B2764" s="1" t="s">
        <v>3149</v>
      </c>
    </row>
    <row r="2765">
      <c r="A2765" s="1" t="s">
        <v>3150</v>
      </c>
    </row>
    <row r="2766">
      <c r="A2766" s="1" t="s">
        <v>3151</v>
      </c>
    </row>
    <row r="2767">
      <c r="A2767" s="1" t="s">
        <v>3152</v>
      </c>
      <c r="B2767" s="1" t="s">
        <v>3128</v>
      </c>
    </row>
    <row r="2768">
      <c r="A2768" s="1" t="s">
        <v>3153</v>
      </c>
    </row>
    <row r="2769">
      <c r="A2769" s="1" t="s">
        <v>3154</v>
      </c>
      <c r="B2769" s="1" t="s">
        <v>1736</v>
      </c>
    </row>
    <row r="2770">
      <c r="A2770" s="1" t="s">
        <v>3155</v>
      </c>
      <c r="B2770" s="1" t="s">
        <v>3156</v>
      </c>
    </row>
    <row r="2771">
      <c r="A2771" s="1" t="s">
        <v>3157</v>
      </c>
      <c r="B2771" s="1" t="s">
        <v>3158</v>
      </c>
    </row>
    <row r="2772">
      <c r="A2772" s="1" t="s">
        <v>3159</v>
      </c>
    </row>
    <row r="2773">
      <c r="A2773" s="1" t="s">
        <v>3160</v>
      </c>
    </row>
    <row r="2774">
      <c r="A2774" s="1" t="s">
        <v>3161</v>
      </c>
      <c r="B2774" s="1" t="s">
        <v>3120</v>
      </c>
    </row>
    <row r="2775">
      <c r="A2775" s="1" t="s">
        <v>3162</v>
      </c>
      <c r="B2775" s="1" t="s">
        <v>3120</v>
      </c>
    </row>
    <row r="2776">
      <c r="A2776" s="1" t="s">
        <v>3163</v>
      </c>
      <c r="B2776" s="1" t="s">
        <v>2747</v>
      </c>
    </row>
    <row r="2777">
      <c r="A2777" s="1" t="s">
        <v>3164</v>
      </c>
    </row>
    <row r="2778">
      <c r="A2778" s="1" t="s">
        <v>3165</v>
      </c>
    </row>
    <row r="2779">
      <c r="A2779" s="1" t="s">
        <v>3166</v>
      </c>
      <c r="B2779" s="1" t="s">
        <v>3167</v>
      </c>
    </row>
    <row r="2780">
      <c r="A2780" s="1" t="s">
        <v>3168</v>
      </c>
    </row>
    <row r="2781">
      <c r="A2781" s="1" t="s">
        <v>3169</v>
      </c>
    </row>
    <row r="2782">
      <c r="A2782" s="1" t="s">
        <v>3170</v>
      </c>
    </row>
    <row r="2783">
      <c r="A2783" s="1" t="s">
        <v>3171</v>
      </c>
    </row>
    <row r="2784">
      <c r="A2784" s="1" t="s">
        <v>3172</v>
      </c>
      <c r="B2784" s="1" t="s">
        <v>3173</v>
      </c>
    </row>
    <row r="2785">
      <c r="A2785" s="1" t="s">
        <v>3174</v>
      </c>
    </row>
    <row r="2786">
      <c r="A2786" s="1" t="s">
        <v>3175</v>
      </c>
    </row>
    <row r="2787">
      <c r="A2787" s="1" t="s">
        <v>3176</v>
      </c>
    </row>
    <row r="2788">
      <c r="A2788" s="1" t="s">
        <v>3177</v>
      </c>
    </row>
    <row r="2789">
      <c r="A2789" s="1" t="s">
        <v>3178</v>
      </c>
      <c r="B2789" s="1" t="s">
        <v>3120</v>
      </c>
    </row>
    <row r="2790">
      <c r="A2790" s="1" t="s">
        <v>3178</v>
      </c>
    </row>
    <row r="2791">
      <c r="A2791" s="1" t="s">
        <v>3179</v>
      </c>
    </row>
    <row r="2792">
      <c r="A2792" s="1" t="s">
        <v>3180</v>
      </c>
      <c r="B2792" s="1" t="s">
        <v>1657</v>
      </c>
    </row>
    <row r="2793">
      <c r="A2793" s="1" t="s">
        <v>3181</v>
      </c>
      <c r="B2793" s="1" t="s">
        <v>2288</v>
      </c>
    </row>
    <row r="2794">
      <c r="A2794" s="1" t="s">
        <v>3182</v>
      </c>
    </row>
    <row r="2795">
      <c r="A2795" s="1" t="s">
        <v>3183</v>
      </c>
    </row>
    <row r="2796">
      <c r="A2796" s="1" t="s">
        <v>3184</v>
      </c>
    </row>
    <row r="2797">
      <c r="A2797" s="1" t="s">
        <v>3185</v>
      </c>
    </row>
    <row r="2798">
      <c r="A2798" s="1" t="s">
        <v>3186</v>
      </c>
      <c r="B2798" s="1" t="s">
        <v>3187</v>
      </c>
    </row>
    <row r="2799">
      <c r="A2799" s="1" t="s">
        <v>3188</v>
      </c>
      <c r="B2799" s="1" t="s">
        <v>3189</v>
      </c>
    </row>
    <row r="2800">
      <c r="A2800" s="1" t="s">
        <v>3190</v>
      </c>
    </row>
    <row r="2801">
      <c r="A2801" s="1" t="s">
        <v>3191</v>
      </c>
    </row>
    <row r="2802">
      <c r="A2802" s="1" t="s">
        <v>3192</v>
      </c>
    </row>
    <row r="2803">
      <c r="A2803" s="1" t="s">
        <v>3193</v>
      </c>
      <c r="B2803" s="1" t="s">
        <v>3194</v>
      </c>
    </row>
    <row r="2804">
      <c r="A2804" s="1" t="s">
        <v>3195</v>
      </c>
      <c r="B2804" s="1" t="s">
        <v>3194</v>
      </c>
    </row>
    <row r="2805">
      <c r="A2805" s="1" t="s">
        <v>3196</v>
      </c>
      <c r="B2805" s="1" t="s">
        <v>3197</v>
      </c>
    </row>
    <row r="2806">
      <c r="A2806" s="1" t="s">
        <v>3198</v>
      </c>
      <c r="B2806" s="1" t="s">
        <v>3197</v>
      </c>
    </row>
    <row r="2807">
      <c r="A2807" s="1" t="s">
        <v>3199</v>
      </c>
      <c r="B2807" s="1" t="s">
        <v>3022</v>
      </c>
    </row>
    <row r="2808">
      <c r="A2808" s="1" t="s">
        <v>3200</v>
      </c>
    </row>
    <row r="2809">
      <c r="A2809" s="1" t="s">
        <v>3201</v>
      </c>
    </row>
    <row r="2810">
      <c r="A2810" s="1" t="s">
        <v>3202</v>
      </c>
      <c r="B2810" s="1" t="s">
        <v>1259</v>
      </c>
    </row>
    <row r="2811">
      <c r="A2811" s="1" t="s">
        <v>3203</v>
      </c>
      <c r="B2811" s="1" t="s">
        <v>1259</v>
      </c>
    </row>
    <row r="2812">
      <c r="A2812" s="1" t="s">
        <v>3204</v>
      </c>
      <c r="B2812" s="1" t="s">
        <v>1259</v>
      </c>
    </row>
    <row r="2813">
      <c r="A2813" s="1" t="s">
        <v>3205</v>
      </c>
      <c r="B2813" s="1" t="s">
        <v>1259</v>
      </c>
    </row>
    <row r="2814">
      <c r="A2814" s="1" t="s">
        <v>3206</v>
      </c>
      <c r="B2814" s="1" t="s">
        <v>1259</v>
      </c>
    </row>
    <row r="2815">
      <c r="A2815" s="1" t="s">
        <v>3207</v>
      </c>
      <c r="B2815" s="1" t="s">
        <v>1259</v>
      </c>
    </row>
    <row r="2816">
      <c r="A2816" s="1" t="s">
        <v>3208</v>
      </c>
      <c r="B2816" s="1" t="s">
        <v>1259</v>
      </c>
    </row>
    <row r="2817">
      <c r="A2817" s="1" t="s">
        <v>3209</v>
      </c>
      <c r="B2817" s="1" t="s">
        <v>1259</v>
      </c>
    </row>
    <row r="2818">
      <c r="A2818" s="1" t="s">
        <v>3210</v>
      </c>
      <c r="B2818" s="1" t="s">
        <v>1259</v>
      </c>
    </row>
    <row r="2819">
      <c r="A2819" s="1" t="s">
        <v>3211</v>
      </c>
      <c r="B2819" s="1" t="s">
        <v>1259</v>
      </c>
    </row>
    <row r="2820">
      <c r="A2820" s="1" t="s">
        <v>3212</v>
      </c>
      <c r="B2820" s="1" t="s">
        <v>2605</v>
      </c>
    </row>
    <row r="2821">
      <c r="A2821" s="1" t="s">
        <v>3213</v>
      </c>
      <c r="B2821" s="1" t="s">
        <v>2605</v>
      </c>
    </row>
    <row r="2822">
      <c r="A2822" s="1" t="s">
        <v>3214</v>
      </c>
      <c r="B2822" s="1" t="s">
        <v>2605</v>
      </c>
    </row>
    <row r="2823">
      <c r="A2823" s="1" t="s">
        <v>3214</v>
      </c>
    </row>
    <row r="2824">
      <c r="A2824" s="1" t="s">
        <v>3215</v>
      </c>
      <c r="B2824" s="1" t="s">
        <v>2605</v>
      </c>
    </row>
    <row r="2825">
      <c r="A2825" s="1" t="s">
        <v>3216</v>
      </c>
      <c r="B2825" s="1" t="s">
        <v>819</v>
      </c>
    </row>
    <row r="2826">
      <c r="A2826" s="1" t="s">
        <v>3217</v>
      </c>
      <c r="B2826" s="1" t="s">
        <v>2605</v>
      </c>
    </row>
    <row r="2827">
      <c r="A2827" s="1" t="s">
        <v>3218</v>
      </c>
      <c r="B2827" s="1" t="s">
        <v>2605</v>
      </c>
    </row>
    <row r="2828">
      <c r="A2828" s="1" t="s">
        <v>3219</v>
      </c>
      <c r="B2828" s="1" t="s">
        <v>2605</v>
      </c>
    </row>
    <row r="2829">
      <c r="A2829" s="1" t="s">
        <v>3220</v>
      </c>
      <c r="B2829" s="1" t="s">
        <v>3221</v>
      </c>
    </row>
    <row r="2830">
      <c r="A2830" s="1" t="s">
        <v>3222</v>
      </c>
      <c r="B2830" s="1" t="s">
        <v>3223</v>
      </c>
    </row>
    <row r="2831">
      <c r="A2831" s="1" t="s">
        <v>3224</v>
      </c>
    </row>
    <row r="2832">
      <c r="A2832" s="1" t="s">
        <v>3225</v>
      </c>
      <c r="B2832" s="1" t="s">
        <v>3226</v>
      </c>
    </row>
    <row r="2833">
      <c r="A2833" s="1" t="s">
        <v>3227</v>
      </c>
    </row>
    <row r="2834">
      <c r="A2834" s="1" t="s">
        <v>3228</v>
      </c>
      <c r="B2834" s="1" t="s">
        <v>3229</v>
      </c>
    </row>
    <row r="2835">
      <c r="A2835" s="1" t="s">
        <v>3230</v>
      </c>
      <c r="B2835" s="1" t="s">
        <v>3231</v>
      </c>
    </row>
    <row r="2836">
      <c r="A2836" s="1" t="s">
        <v>3232</v>
      </c>
    </row>
    <row r="2837">
      <c r="A2837" s="1" t="s">
        <v>3233</v>
      </c>
      <c r="B2837" s="1" t="s">
        <v>1723</v>
      </c>
    </row>
    <row r="2838">
      <c r="A2838" s="1" t="s">
        <v>3234</v>
      </c>
      <c r="B2838" s="1" t="s">
        <v>3235</v>
      </c>
    </row>
    <row r="2839">
      <c r="A2839" s="1" t="s">
        <v>3236</v>
      </c>
      <c r="B2839" s="1" t="s">
        <v>3237</v>
      </c>
    </row>
    <row r="2840">
      <c r="A2840" s="1" t="s">
        <v>3238</v>
      </c>
    </row>
    <row r="2841">
      <c r="A2841" s="1" t="s">
        <v>3239</v>
      </c>
    </row>
    <row r="2842">
      <c r="A2842" s="1" t="s">
        <v>3240</v>
      </c>
    </row>
    <row r="2843">
      <c r="A2843" s="1" t="s">
        <v>3241</v>
      </c>
    </row>
    <row r="2844">
      <c r="A2844" s="1" t="s">
        <v>3242</v>
      </c>
    </row>
    <row r="2845">
      <c r="A2845" s="1" t="s">
        <v>3243</v>
      </c>
      <c r="B2845" s="1" t="s">
        <v>3244</v>
      </c>
    </row>
    <row r="2846">
      <c r="A2846" s="1" t="s">
        <v>3245</v>
      </c>
      <c r="B2846" s="1" t="s">
        <v>3246</v>
      </c>
    </row>
    <row r="2847">
      <c r="A2847" s="1" t="s">
        <v>3247</v>
      </c>
      <c r="B2847" s="1" t="s">
        <v>3248</v>
      </c>
    </row>
    <row r="2848">
      <c r="A2848" s="1" t="s">
        <v>3249</v>
      </c>
      <c r="B2848" s="1" t="s">
        <v>3250</v>
      </c>
    </row>
    <row r="2849">
      <c r="A2849" s="1" t="s">
        <v>3251</v>
      </c>
    </row>
    <row r="2850">
      <c r="A2850" s="1" t="s">
        <v>3252</v>
      </c>
    </row>
    <row r="2851">
      <c r="A2851" s="1" t="s">
        <v>3252</v>
      </c>
      <c r="B2851" s="1" t="s">
        <v>3253</v>
      </c>
    </row>
    <row r="2852">
      <c r="A2852" s="1" t="s">
        <v>3254</v>
      </c>
    </row>
    <row r="2853">
      <c r="A2853" s="1" t="s">
        <v>3255</v>
      </c>
      <c r="B2853" s="1" t="s">
        <v>3128</v>
      </c>
    </row>
    <row r="2854">
      <c r="A2854" s="1" t="s">
        <v>3256</v>
      </c>
      <c r="B2854" s="1" t="s">
        <v>3128</v>
      </c>
    </row>
    <row r="2855">
      <c r="A2855" s="1" t="s">
        <v>3257</v>
      </c>
    </row>
    <row r="2856">
      <c r="A2856" s="1" t="s">
        <v>3258</v>
      </c>
      <c r="B2856" s="1" t="s">
        <v>3022</v>
      </c>
    </row>
    <row r="2857">
      <c r="A2857" s="1" t="s">
        <v>3259</v>
      </c>
      <c r="B2857" s="1" t="s">
        <v>3022</v>
      </c>
    </row>
    <row r="2858">
      <c r="A2858" s="1" t="s">
        <v>3260</v>
      </c>
      <c r="B2858" s="1" t="s">
        <v>3253</v>
      </c>
    </row>
    <row r="2859">
      <c r="A2859" s="1" t="s">
        <v>3261</v>
      </c>
    </row>
    <row r="2860">
      <c r="A2860" s="1" t="s">
        <v>3262</v>
      </c>
    </row>
    <row r="2861">
      <c r="A2861" s="1" t="s">
        <v>3263</v>
      </c>
    </row>
    <row r="2862">
      <c r="A2862" s="1" t="s">
        <v>3264</v>
      </c>
    </row>
    <row r="2863">
      <c r="A2863" s="1" t="s">
        <v>3265</v>
      </c>
    </row>
    <row r="2864">
      <c r="A2864" s="1" t="s">
        <v>3266</v>
      </c>
    </row>
    <row r="2865">
      <c r="A2865" s="1" t="s">
        <v>3267</v>
      </c>
    </row>
    <row r="2866">
      <c r="A2866" s="1" t="s">
        <v>3268</v>
      </c>
    </row>
    <row r="2867">
      <c r="A2867" s="1" t="s">
        <v>3268</v>
      </c>
    </row>
    <row r="2868">
      <c r="A2868" s="1" t="s">
        <v>3269</v>
      </c>
    </row>
    <row r="2869">
      <c r="A2869" s="1" t="s">
        <v>3270</v>
      </c>
    </row>
    <row r="2870">
      <c r="A2870" s="1" t="s">
        <v>3271</v>
      </c>
    </row>
    <row r="2871">
      <c r="A2871" s="1" t="s">
        <v>3272</v>
      </c>
    </row>
    <row r="2872">
      <c r="A2872" s="1" t="s">
        <v>3273</v>
      </c>
      <c r="B2872" s="1" t="s">
        <v>3274</v>
      </c>
    </row>
    <row r="2873">
      <c r="A2873" s="1" t="s">
        <v>3275</v>
      </c>
    </row>
    <row r="2874">
      <c r="A2874" s="1" t="s">
        <v>3276</v>
      </c>
      <c r="B2874" s="1" t="s">
        <v>3022</v>
      </c>
    </row>
    <row r="2875">
      <c r="A2875" s="1" t="s">
        <v>3277</v>
      </c>
    </row>
    <row r="2876">
      <c r="A2876" s="1" t="s">
        <v>3277</v>
      </c>
    </row>
    <row r="2877">
      <c r="A2877" s="1" t="s">
        <v>3278</v>
      </c>
    </row>
    <row r="2878">
      <c r="A2878" s="1" t="s">
        <v>3279</v>
      </c>
      <c r="B2878" s="1" t="s">
        <v>3022</v>
      </c>
    </row>
    <row r="2879">
      <c r="A2879" s="1" t="s">
        <v>3280</v>
      </c>
    </row>
    <row r="2880">
      <c r="A2880" s="1" t="s">
        <v>3281</v>
      </c>
    </row>
    <row r="2881">
      <c r="A2881" s="1" t="s">
        <v>3282</v>
      </c>
    </row>
    <row r="2882">
      <c r="A2882" s="1" t="s">
        <v>3283</v>
      </c>
    </row>
    <row r="2883">
      <c r="A2883" s="1" t="s">
        <v>3284</v>
      </c>
      <c r="B2883" s="1" t="s">
        <v>1259</v>
      </c>
    </row>
    <row r="2884">
      <c r="A2884" s="1" t="s">
        <v>3285</v>
      </c>
      <c r="B2884" s="1" t="s">
        <v>3286</v>
      </c>
    </row>
    <row r="2885">
      <c r="A2885" s="1" t="s">
        <v>3287</v>
      </c>
    </row>
    <row r="2886">
      <c r="A2886" s="1" t="s">
        <v>3288</v>
      </c>
      <c r="B2886" s="1" t="s">
        <v>3289</v>
      </c>
    </row>
    <row r="2887">
      <c r="A2887" s="1" t="s">
        <v>3290</v>
      </c>
    </row>
    <row r="2888">
      <c r="A2888" s="1" t="s">
        <v>3291</v>
      </c>
      <c r="B2888" s="1" t="s">
        <v>3289</v>
      </c>
    </row>
    <row r="2889">
      <c r="A2889" s="1" t="s">
        <v>3292</v>
      </c>
    </row>
    <row r="2890">
      <c r="A2890" s="1" t="s">
        <v>3293</v>
      </c>
    </row>
    <row r="2891">
      <c r="A2891" s="1" t="s">
        <v>3294</v>
      </c>
      <c r="B2891" s="1" t="s">
        <v>3295</v>
      </c>
    </row>
    <row r="2892">
      <c r="A2892" s="1" t="s">
        <v>3296</v>
      </c>
    </row>
    <row r="2893">
      <c r="A2893" s="1" t="s">
        <v>3297</v>
      </c>
    </row>
    <row r="2894">
      <c r="A2894" s="1" t="s">
        <v>3298</v>
      </c>
      <c r="B2894" s="1" t="s">
        <v>1259</v>
      </c>
    </row>
    <row r="2895">
      <c r="A2895" s="1" t="s">
        <v>3299</v>
      </c>
    </row>
    <row r="2896">
      <c r="A2896" s="1" t="s">
        <v>3300</v>
      </c>
    </row>
    <row r="2897">
      <c r="A2897" s="1" t="s">
        <v>3301</v>
      </c>
    </row>
    <row r="2898">
      <c r="A2898" s="1" t="s">
        <v>3302</v>
      </c>
      <c r="B2898" s="1" t="s">
        <v>3303</v>
      </c>
    </row>
    <row r="2899">
      <c r="A2899" s="1" t="s">
        <v>3304</v>
      </c>
      <c r="B2899" s="1" t="s">
        <v>3303</v>
      </c>
    </row>
    <row r="2900">
      <c r="A2900" s="1" t="s">
        <v>3305</v>
      </c>
      <c r="B2900" s="1" t="s">
        <v>1456</v>
      </c>
    </row>
    <row r="2901">
      <c r="A2901" s="1" t="s">
        <v>3306</v>
      </c>
      <c r="B2901" s="1" t="s">
        <v>1456</v>
      </c>
    </row>
    <row r="2902">
      <c r="A2902" s="1" t="s">
        <v>3307</v>
      </c>
      <c r="B2902" s="1" t="s">
        <v>1456</v>
      </c>
    </row>
    <row r="2903">
      <c r="A2903" s="1" t="s">
        <v>3308</v>
      </c>
      <c r="B2903" s="1" t="s">
        <v>1456</v>
      </c>
    </row>
    <row r="2904">
      <c r="A2904" s="1" t="s">
        <v>3309</v>
      </c>
      <c r="B2904" s="1" t="s">
        <v>2307</v>
      </c>
    </row>
    <row r="2905">
      <c r="A2905" s="1" t="s">
        <v>3310</v>
      </c>
      <c r="B2905" s="1" t="s">
        <v>2307</v>
      </c>
    </row>
    <row r="2906">
      <c r="A2906" s="1" t="s">
        <v>3311</v>
      </c>
    </row>
    <row r="2907">
      <c r="A2907" s="1" t="s">
        <v>3312</v>
      </c>
      <c r="B2907" s="1" t="s">
        <v>1678</v>
      </c>
    </row>
    <row r="2908">
      <c r="A2908" s="1" t="s">
        <v>3313</v>
      </c>
      <c r="B2908" s="1" t="s">
        <v>1678</v>
      </c>
    </row>
    <row r="2909">
      <c r="A2909" s="1" t="s">
        <v>3314</v>
      </c>
    </row>
    <row r="2910">
      <c r="A2910" s="1" t="s">
        <v>3315</v>
      </c>
    </row>
    <row r="2911">
      <c r="A2911" s="1" t="s">
        <v>3316</v>
      </c>
    </row>
    <row r="2912">
      <c r="A2912" s="1" t="s">
        <v>3317</v>
      </c>
    </row>
    <row r="2913">
      <c r="A2913" s="1" t="s">
        <v>3318</v>
      </c>
    </row>
    <row r="2914">
      <c r="A2914" s="1" t="s">
        <v>3319</v>
      </c>
    </row>
    <row r="2915">
      <c r="A2915" s="1" t="s">
        <v>3320</v>
      </c>
      <c r="B2915" s="1" t="s">
        <v>3321</v>
      </c>
    </row>
    <row r="2916">
      <c r="A2916" s="1" t="s">
        <v>3322</v>
      </c>
      <c r="B2916" s="1" t="s">
        <v>3031</v>
      </c>
    </row>
    <row r="2917">
      <c r="A2917" s="1" t="s">
        <v>3323</v>
      </c>
    </row>
    <row r="2918">
      <c r="A2918" s="1" t="s">
        <v>3323</v>
      </c>
    </row>
    <row r="2919">
      <c r="A2919" s="1" t="s">
        <v>3324</v>
      </c>
    </row>
    <row r="2920">
      <c r="A2920" s="1" t="s">
        <v>3325</v>
      </c>
      <c r="B2920" s="1" t="s">
        <v>3326</v>
      </c>
    </row>
    <row r="2921">
      <c r="A2921" s="1" t="s">
        <v>3327</v>
      </c>
      <c r="B2921" s="1" t="s">
        <v>3326</v>
      </c>
    </row>
    <row r="2922">
      <c r="A2922" s="1" t="s">
        <v>3328</v>
      </c>
    </row>
    <row r="2923">
      <c r="A2923" s="1" t="s">
        <v>3329</v>
      </c>
      <c r="B2923" s="1" t="s">
        <v>2307</v>
      </c>
    </row>
    <row r="2924">
      <c r="A2924" s="1" t="s">
        <v>3330</v>
      </c>
      <c r="B2924" s="1" t="s">
        <v>3331</v>
      </c>
    </row>
    <row r="2925">
      <c r="A2925" s="1" t="s">
        <v>3332</v>
      </c>
    </row>
    <row r="2926">
      <c r="A2926" s="1" t="s">
        <v>3333</v>
      </c>
      <c r="B2926" s="1" t="s">
        <v>3334</v>
      </c>
    </row>
    <row r="2927">
      <c r="A2927" s="1" t="s">
        <v>3335</v>
      </c>
    </row>
    <row r="2928">
      <c r="A2928" s="1" t="s">
        <v>3336</v>
      </c>
    </row>
    <row r="2929">
      <c r="A2929" s="1" t="s">
        <v>3337</v>
      </c>
      <c r="B2929" s="1" t="s">
        <v>3338</v>
      </c>
    </row>
    <row r="2930">
      <c r="A2930" s="1" t="s">
        <v>3339</v>
      </c>
    </row>
    <row r="2931">
      <c r="A2931" s="1" t="s">
        <v>3340</v>
      </c>
      <c r="B2931" s="1" t="s">
        <v>3341</v>
      </c>
    </row>
    <row r="2932">
      <c r="A2932" s="1" t="s">
        <v>3342</v>
      </c>
    </row>
    <row r="2933">
      <c r="A2933" s="1" t="s">
        <v>3343</v>
      </c>
    </row>
    <row r="2934">
      <c r="A2934" s="1" t="s">
        <v>3344</v>
      </c>
      <c r="B2934" s="1" t="s">
        <v>3334</v>
      </c>
    </row>
    <row r="2935">
      <c r="A2935" s="1" t="s">
        <v>3345</v>
      </c>
    </row>
    <row r="2936">
      <c r="A2936" s="1" t="s">
        <v>3346</v>
      </c>
    </row>
    <row r="2937">
      <c r="A2937" s="1" t="s">
        <v>3346</v>
      </c>
      <c r="B2937" s="1" t="s">
        <v>998</v>
      </c>
    </row>
    <row r="2938">
      <c r="A2938" s="1" t="s">
        <v>3347</v>
      </c>
      <c r="B2938" s="1" t="s">
        <v>998</v>
      </c>
    </row>
    <row r="2939">
      <c r="A2939" s="1" t="s">
        <v>3348</v>
      </c>
      <c r="B2939" s="1" t="s">
        <v>2617</v>
      </c>
    </row>
    <row r="2940">
      <c r="A2940" s="1" t="s">
        <v>3349</v>
      </c>
      <c r="B2940" s="1" t="s">
        <v>3350</v>
      </c>
    </row>
    <row r="2941">
      <c r="A2941" s="1" t="s">
        <v>3351</v>
      </c>
    </row>
    <row r="2942">
      <c r="A2942" s="1" t="s">
        <v>3352</v>
      </c>
    </row>
    <row r="2943">
      <c r="A2943" s="1" t="s">
        <v>3353</v>
      </c>
    </row>
    <row r="2944">
      <c r="A2944" s="1" t="s">
        <v>3354</v>
      </c>
      <c r="B2944" s="1" t="s">
        <v>1076</v>
      </c>
    </row>
    <row r="2945">
      <c r="A2945" s="1" t="s">
        <v>3355</v>
      </c>
      <c r="B2945" s="1" t="s">
        <v>3356</v>
      </c>
    </row>
    <row r="2946">
      <c r="A2946" s="1" t="s">
        <v>3357</v>
      </c>
    </row>
    <row r="2947">
      <c r="A2947" s="1" t="s">
        <v>3358</v>
      </c>
    </row>
    <row r="2948">
      <c r="A2948" s="1" t="s">
        <v>3359</v>
      </c>
      <c r="B2948" s="1" t="s">
        <v>3360</v>
      </c>
    </row>
    <row r="2949">
      <c r="A2949" s="1" t="s">
        <v>3361</v>
      </c>
      <c r="B2949" s="1" t="s">
        <v>3362</v>
      </c>
    </row>
    <row r="2950">
      <c r="A2950" s="1" t="s">
        <v>3363</v>
      </c>
      <c r="B2950" s="1" t="s">
        <v>3350</v>
      </c>
    </row>
    <row r="2951">
      <c r="A2951" s="1" t="s">
        <v>3364</v>
      </c>
    </row>
    <row r="2952">
      <c r="A2952" s="1" t="s">
        <v>3365</v>
      </c>
      <c r="B2952" s="1" t="s">
        <v>3350</v>
      </c>
    </row>
    <row r="2953">
      <c r="A2953" s="1" t="s">
        <v>3366</v>
      </c>
      <c r="B2953" s="1" t="s">
        <v>3367</v>
      </c>
    </row>
    <row r="2954">
      <c r="A2954" s="1" t="s">
        <v>3368</v>
      </c>
    </row>
    <row r="2955">
      <c r="A2955" s="1" t="s">
        <v>3369</v>
      </c>
      <c r="B2955" s="1" t="s">
        <v>1259</v>
      </c>
    </row>
    <row r="2956">
      <c r="A2956" s="1" t="s">
        <v>3370</v>
      </c>
      <c r="B2956" s="1" t="s">
        <v>819</v>
      </c>
    </row>
    <row r="2957">
      <c r="A2957" s="1" t="s">
        <v>3371</v>
      </c>
      <c r="B2957" s="1" t="s">
        <v>819</v>
      </c>
    </row>
    <row r="2958">
      <c r="A2958" s="1" t="s">
        <v>3372</v>
      </c>
    </row>
    <row r="2959">
      <c r="A2959" s="1" t="s">
        <v>3373</v>
      </c>
    </row>
    <row r="2960">
      <c r="A2960" s="1" t="s">
        <v>3374</v>
      </c>
    </row>
    <row r="2961">
      <c r="A2961" s="1" t="s">
        <v>3375</v>
      </c>
    </row>
    <row r="2962">
      <c r="A2962" s="1" t="s">
        <v>3376</v>
      </c>
    </row>
    <row r="2963">
      <c r="A2963" s="1" t="s">
        <v>3377</v>
      </c>
    </row>
    <row r="2964">
      <c r="A2964" s="1" t="s">
        <v>3378</v>
      </c>
    </row>
    <row r="2965">
      <c r="A2965" s="1" t="s">
        <v>3379</v>
      </c>
    </row>
    <row r="2966">
      <c r="A2966" s="1" t="s">
        <v>3380</v>
      </c>
    </row>
    <row r="2967">
      <c r="A2967" s="1" t="s">
        <v>3381</v>
      </c>
    </row>
    <row r="2968">
      <c r="A2968" s="1" t="s">
        <v>3382</v>
      </c>
    </row>
    <row r="2969">
      <c r="A2969" s="1" t="s">
        <v>3383</v>
      </c>
    </row>
    <row r="2970">
      <c r="A2970" s="1" t="s">
        <v>3384</v>
      </c>
    </row>
    <row r="2971">
      <c r="A2971" s="1" t="s">
        <v>3385</v>
      </c>
    </row>
    <row r="2972">
      <c r="A2972" s="1" t="s">
        <v>3386</v>
      </c>
      <c r="B2972" s="1" t="s">
        <v>3356</v>
      </c>
    </row>
    <row r="2973">
      <c r="A2973" s="1" t="s">
        <v>3387</v>
      </c>
    </row>
    <row r="2974">
      <c r="A2974" s="1" t="s">
        <v>3388</v>
      </c>
    </row>
    <row r="2975">
      <c r="A2975" s="1" t="s">
        <v>3389</v>
      </c>
    </row>
    <row r="2976">
      <c r="A2976" s="1" t="s">
        <v>3390</v>
      </c>
      <c r="B2976" s="1" t="s">
        <v>3391</v>
      </c>
    </row>
    <row r="2977">
      <c r="A2977" s="1" t="s">
        <v>3392</v>
      </c>
    </row>
    <row r="2978">
      <c r="A2978" s="1" t="s">
        <v>3393</v>
      </c>
    </row>
    <row r="2979">
      <c r="A2979" s="1" t="s">
        <v>3394</v>
      </c>
      <c r="B2979" s="1" t="s">
        <v>3395</v>
      </c>
    </row>
    <row r="2980">
      <c r="A2980" s="1" t="s">
        <v>3396</v>
      </c>
    </row>
    <row r="2981">
      <c r="A2981" s="1" t="s">
        <v>3397</v>
      </c>
    </row>
    <row r="2982">
      <c r="A2982" s="1" t="s">
        <v>3398</v>
      </c>
    </row>
    <row r="2983">
      <c r="A2983" s="1" t="s">
        <v>3399</v>
      </c>
    </row>
    <row r="2984">
      <c r="A2984" s="1" t="s">
        <v>3400</v>
      </c>
      <c r="B2984" s="1" t="s">
        <v>3401</v>
      </c>
    </row>
    <row r="2985">
      <c r="A2985" s="1" t="s">
        <v>3402</v>
      </c>
      <c r="B2985" s="1" t="s">
        <v>1259</v>
      </c>
    </row>
    <row r="2986">
      <c r="A2986" s="1" t="s">
        <v>3403</v>
      </c>
      <c r="B2986" s="1" t="s">
        <v>3404</v>
      </c>
    </row>
    <row r="2987">
      <c r="A2987" s="1" t="s">
        <v>3405</v>
      </c>
      <c r="B2987" s="1" t="s">
        <v>3406</v>
      </c>
    </row>
    <row r="2988">
      <c r="A2988" s="1" t="s">
        <v>3407</v>
      </c>
      <c r="B2988" s="1" t="s">
        <v>3408</v>
      </c>
    </row>
    <row r="2989">
      <c r="A2989" s="1" t="s">
        <v>3407</v>
      </c>
      <c r="B2989" s="1" t="s">
        <v>1259</v>
      </c>
    </row>
    <row r="2990">
      <c r="A2990" s="1" t="s">
        <v>3409</v>
      </c>
      <c r="B2990" s="1" t="s">
        <v>1259</v>
      </c>
    </row>
    <row r="2991">
      <c r="A2991" s="1" t="s">
        <v>3410</v>
      </c>
      <c r="B2991" s="1" t="s">
        <v>1259</v>
      </c>
    </row>
    <row r="2992">
      <c r="A2992" s="1" t="s">
        <v>3411</v>
      </c>
    </row>
    <row r="2993">
      <c r="A2993" s="1" t="s">
        <v>3412</v>
      </c>
      <c r="B2993" s="1" t="s">
        <v>1259</v>
      </c>
    </row>
    <row r="2994">
      <c r="A2994" s="1" t="s">
        <v>3413</v>
      </c>
      <c r="B2994" s="1" t="s">
        <v>1259</v>
      </c>
    </row>
    <row r="2995">
      <c r="A2995" s="1" t="s">
        <v>3414</v>
      </c>
      <c r="B2995" s="1" t="s">
        <v>1259</v>
      </c>
    </row>
    <row r="2996">
      <c r="A2996" s="1" t="s">
        <v>3415</v>
      </c>
      <c r="B2996" s="1" t="s">
        <v>1259</v>
      </c>
    </row>
    <row r="2997">
      <c r="A2997" s="1" t="s">
        <v>3416</v>
      </c>
    </row>
    <row r="2998">
      <c r="A2998" s="1" t="s">
        <v>3417</v>
      </c>
    </row>
    <row r="2999">
      <c r="A2999" s="1" t="s">
        <v>3417</v>
      </c>
      <c r="B2999" s="1" t="s">
        <v>2902</v>
      </c>
    </row>
    <row r="3000">
      <c r="A3000" s="1" t="s">
        <v>3417</v>
      </c>
      <c r="B3000" s="1" t="s">
        <v>1259</v>
      </c>
    </row>
    <row r="3001">
      <c r="A3001" s="1" t="s">
        <v>3418</v>
      </c>
      <c r="B3001" s="1" t="s">
        <v>3391</v>
      </c>
    </row>
    <row r="3002">
      <c r="A3002" s="1" t="s">
        <v>3419</v>
      </c>
    </row>
    <row r="3003">
      <c r="A3003" s="1" t="s">
        <v>3420</v>
      </c>
      <c r="B3003" s="1" t="s">
        <v>3421</v>
      </c>
    </row>
    <row r="3004">
      <c r="A3004" s="1" t="s">
        <v>3422</v>
      </c>
    </row>
    <row r="3005">
      <c r="A3005" s="1" t="s">
        <v>3423</v>
      </c>
      <c r="B3005" s="1" t="s">
        <v>3421</v>
      </c>
    </row>
    <row r="3006">
      <c r="A3006" s="1" t="s">
        <v>3423</v>
      </c>
      <c r="B3006" s="1" t="s">
        <v>2902</v>
      </c>
    </row>
    <row r="3007">
      <c r="A3007" s="1" t="s">
        <v>3424</v>
      </c>
      <c r="B3007" s="1" t="s">
        <v>2902</v>
      </c>
    </row>
    <row r="3008">
      <c r="A3008" s="1" t="s">
        <v>3425</v>
      </c>
    </row>
    <row r="3009">
      <c r="A3009" s="1" t="s">
        <v>3426</v>
      </c>
    </row>
    <row r="3010">
      <c r="A3010" s="1" t="s">
        <v>3427</v>
      </c>
      <c r="B3010" s="1" t="s">
        <v>3421</v>
      </c>
    </row>
    <row r="3011">
      <c r="A3011" s="1" t="s">
        <v>3428</v>
      </c>
      <c r="B3011" s="1" t="s">
        <v>3421</v>
      </c>
    </row>
    <row r="3012">
      <c r="A3012" s="1" t="s">
        <v>3429</v>
      </c>
      <c r="B3012" s="1" t="s">
        <v>3421</v>
      </c>
    </row>
    <row r="3013">
      <c r="A3013" s="1" t="s">
        <v>3430</v>
      </c>
    </row>
    <row r="3014">
      <c r="A3014" s="1" t="s">
        <v>3430</v>
      </c>
      <c r="B3014" s="1" t="s">
        <v>3421</v>
      </c>
    </row>
    <row r="3015">
      <c r="A3015" s="1" t="s">
        <v>3431</v>
      </c>
      <c r="B3015" s="1" t="s">
        <v>3421</v>
      </c>
    </row>
    <row r="3016">
      <c r="A3016" s="1" t="s">
        <v>3431</v>
      </c>
    </row>
    <row r="3017">
      <c r="A3017" s="1" t="s">
        <v>3431</v>
      </c>
      <c r="B3017" s="1" t="s">
        <v>3432</v>
      </c>
    </row>
    <row r="3018">
      <c r="A3018" s="1" t="s">
        <v>3433</v>
      </c>
      <c r="B3018" s="1" t="s">
        <v>3421</v>
      </c>
    </row>
    <row r="3019">
      <c r="A3019" s="1" t="s">
        <v>3434</v>
      </c>
    </row>
    <row r="3020">
      <c r="A3020" s="1" t="s">
        <v>3435</v>
      </c>
      <c r="B3020" s="1" t="s">
        <v>3421</v>
      </c>
    </row>
    <row r="3021">
      <c r="A3021" s="1" t="s">
        <v>3436</v>
      </c>
    </row>
    <row r="3022">
      <c r="A3022" s="1" t="s">
        <v>3436</v>
      </c>
    </row>
    <row r="3023">
      <c r="A3023" s="1" t="s">
        <v>3437</v>
      </c>
      <c r="B3023" s="1" t="s">
        <v>3421</v>
      </c>
    </row>
    <row r="3024">
      <c r="A3024" s="1" t="s">
        <v>3438</v>
      </c>
      <c r="B3024" s="1" t="s">
        <v>3421</v>
      </c>
    </row>
    <row r="3025">
      <c r="A3025" s="1" t="s">
        <v>3439</v>
      </c>
      <c r="B3025" s="1" t="s">
        <v>3421</v>
      </c>
    </row>
    <row r="3026">
      <c r="A3026" s="1" t="s">
        <v>3440</v>
      </c>
      <c r="B3026" s="1" t="s">
        <v>3421</v>
      </c>
    </row>
    <row r="3027">
      <c r="A3027" s="1" t="s">
        <v>3441</v>
      </c>
      <c r="B3027" s="1" t="s">
        <v>3421</v>
      </c>
    </row>
    <row r="3028">
      <c r="A3028" s="1" t="s">
        <v>3442</v>
      </c>
      <c r="B3028" s="1" t="s">
        <v>3421</v>
      </c>
    </row>
    <row r="3029">
      <c r="A3029" s="1" t="s">
        <v>3443</v>
      </c>
    </row>
    <row r="3030">
      <c r="A3030" s="1" t="s">
        <v>3444</v>
      </c>
      <c r="B3030" s="1" t="s">
        <v>3421</v>
      </c>
    </row>
    <row r="3031">
      <c r="A3031" s="1" t="s">
        <v>3445</v>
      </c>
      <c r="B3031" s="1" t="s">
        <v>3421</v>
      </c>
    </row>
    <row r="3032">
      <c r="A3032" s="1" t="s">
        <v>3446</v>
      </c>
      <c r="B3032" s="1" t="s">
        <v>3421</v>
      </c>
    </row>
    <row r="3033">
      <c r="A3033" s="1" t="s">
        <v>3447</v>
      </c>
      <c r="B3033" s="1" t="s">
        <v>2605</v>
      </c>
    </row>
    <row r="3034">
      <c r="A3034" s="1" t="s">
        <v>3448</v>
      </c>
      <c r="B3034" s="1" t="s">
        <v>2605</v>
      </c>
    </row>
    <row r="3035">
      <c r="A3035" s="1" t="s">
        <v>3449</v>
      </c>
      <c r="B3035" s="1" t="s">
        <v>1445</v>
      </c>
    </row>
    <row r="3036">
      <c r="A3036" s="1" t="s">
        <v>3450</v>
      </c>
      <c r="B3036" s="1" t="s">
        <v>2605</v>
      </c>
    </row>
    <row r="3037">
      <c r="A3037" s="1" t="s">
        <v>3451</v>
      </c>
      <c r="B3037" s="1" t="s">
        <v>2605</v>
      </c>
    </row>
    <row r="3038">
      <c r="A3038" s="1" t="s">
        <v>3452</v>
      </c>
      <c r="B3038" s="1" t="s">
        <v>1445</v>
      </c>
    </row>
    <row r="3039">
      <c r="A3039" s="1" t="s">
        <v>3452</v>
      </c>
      <c r="B3039" s="1" t="s">
        <v>2605</v>
      </c>
    </row>
    <row r="3040">
      <c r="A3040" s="1" t="s">
        <v>3453</v>
      </c>
      <c r="B3040" s="1" t="s">
        <v>1445</v>
      </c>
    </row>
    <row r="3041">
      <c r="A3041" s="1" t="s">
        <v>3454</v>
      </c>
      <c r="B3041" s="1" t="s">
        <v>2605</v>
      </c>
    </row>
    <row r="3042">
      <c r="A3042" s="1" t="s">
        <v>3455</v>
      </c>
      <c r="B3042" s="1" t="s">
        <v>2605</v>
      </c>
    </row>
    <row r="3043">
      <c r="A3043" s="1" t="s">
        <v>3456</v>
      </c>
      <c r="B3043" s="1" t="s">
        <v>2605</v>
      </c>
    </row>
    <row r="3044">
      <c r="A3044" s="1" t="s">
        <v>3457</v>
      </c>
    </row>
    <row r="3045">
      <c r="A3045" s="1" t="s">
        <v>3458</v>
      </c>
      <c r="B3045" s="1" t="s">
        <v>2605</v>
      </c>
    </row>
    <row r="3046">
      <c r="A3046" s="1" t="s">
        <v>3459</v>
      </c>
    </row>
    <row r="3047">
      <c r="A3047" s="1" t="s">
        <v>3460</v>
      </c>
      <c r="B3047" s="1" t="s">
        <v>2605</v>
      </c>
    </row>
    <row r="3048">
      <c r="A3048" s="1" t="s">
        <v>3461</v>
      </c>
    </row>
    <row r="3049">
      <c r="A3049" s="1" t="s">
        <v>3462</v>
      </c>
    </row>
    <row r="3050">
      <c r="A3050" s="1" t="s">
        <v>3463</v>
      </c>
    </row>
    <row r="3051">
      <c r="A3051" s="1" t="s">
        <v>3464</v>
      </c>
    </row>
    <row r="3052">
      <c r="A3052" s="1" t="s">
        <v>3465</v>
      </c>
    </row>
    <row r="3053">
      <c r="A3053" s="1" t="s">
        <v>3466</v>
      </c>
    </row>
    <row r="3054">
      <c r="A3054" s="1" t="s">
        <v>3467</v>
      </c>
    </row>
    <row r="3055">
      <c r="A3055" s="1" t="s">
        <v>3468</v>
      </c>
      <c r="B3055" s="1" t="s">
        <v>3469</v>
      </c>
    </row>
    <row r="3056">
      <c r="A3056" s="1" t="s">
        <v>3470</v>
      </c>
    </row>
    <row r="3057">
      <c r="A3057" s="1" t="s">
        <v>3471</v>
      </c>
    </row>
    <row r="3058">
      <c r="A3058" s="1" t="s">
        <v>3472</v>
      </c>
      <c r="B3058" s="1" t="s">
        <v>3303</v>
      </c>
    </row>
    <row r="3059">
      <c r="A3059" s="1" t="s">
        <v>3473</v>
      </c>
    </row>
    <row r="3060">
      <c r="A3060" s="1" t="s">
        <v>3473</v>
      </c>
      <c r="B3060" s="1" t="s">
        <v>3303</v>
      </c>
    </row>
    <row r="3061">
      <c r="A3061" s="1" t="s">
        <v>3474</v>
      </c>
      <c r="B3061" s="1" t="s">
        <v>3303</v>
      </c>
    </row>
    <row r="3062">
      <c r="A3062" s="1" t="s">
        <v>3475</v>
      </c>
      <c r="B3062" s="1" t="s">
        <v>3303</v>
      </c>
    </row>
    <row r="3063">
      <c r="A3063" s="1" t="s">
        <v>3476</v>
      </c>
    </row>
    <row r="3064">
      <c r="A3064" s="1" t="s">
        <v>3477</v>
      </c>
      <c r="B3064" s="1" t="s">
        <v>3303</v>
      </c>
    </row>
    <row r="3065">
      <c r="A3065" s="1" t="s">
        <v>3478</v>
      </c>
      <c r="B3065" s="1" t="s">
        <v>3479</v>
      </c>
    </row>
    <row r="3066">
      <c r="A3066" s="1" t="s">
        <v>3480</v>
      </c>
      <c r="B3066" s="1" t="s">
        <v>3481</v>
      </c>
    </row>
    <row r="3067">
      <c r="A3067" s="1" t="s">
        <v>3480</v>
      </c>
      <c r="B3067" s="1" t="s">
        <v>1259</v>
      </c>
    </row>
    <row r="3068">
      <c r="A3068" s="1" t="s">
        <v>3482</v>
      </c>
    </row>
    <row r="3069">
      <c r="A3069" s="1" t="s">
        <v>3483</v>
      </c>
      <c r="B3069" s="1" t="s">
        <v>1259</v>
      </c>
    </row>
    <row r="3070">
      <c r="A3070" s="1" t="s">
        <v>3484</v>
      </c>
    </row>
    <row r="3071">
      <c r="A3071" s="1" t="s">
        <v>3485</v>
      </c>
      <c r="B3071" s="1" t="s">
        <v>3303</v>
      </c>
    </row>
    <row r="3072">
      <c r="A3072" s="1" t="s">
        <v>3486</v>
      </c>
    </row>
    <row r="3073">
      <c r="A3073" s="1" t="s">
        <v>3487</v>
      </c>
    </row>
    <row r="3074">
      <c r="A3074" s="1" t="s">
        <v>3488</v>
      </c>
    </row>
    <row r="3075">
      <c r="A3075" s="1" t="s">
        <v>3489</v>
      </c>
      <c r="B3075" s="1" t="s">
        <v>3303</v>
      </c>
    </row>
    <row r="3076">
      <c r="A3076" s="1" t="s">
        <v>3490</v>
      </c>
    </row>
    <row r="3077">
      <c r="A3077" s="1" t="s">
        <v>3491</v>
      </c>
    </row>
    <row r="3078">
      <c r="A3078" s="1" t="s">
        <v>3492</v>
      </c>
    </row>
    <row r="3079">
      <c r="A3079" s="1" t="s">
        <v>3493</v>
      </c>
    </row>
    <row r="3080">
      <c r="A3080" s="1" t="s">
        <v>3494</v>
      </c>
    </row>
    <row r="3081">
      <c r="A3081" s="1" t="s">
        <v>3495</v>
      </c>
    </row>
    <row r="3082">
      <c r="A3082" s="1" t="s">
        <v>3496</v>
      </c>
    </row>
    <row r="3083">
      <c r="A3083" s="1" t="s">
        <v>3497</v>
      </c>
    </row>
    <row r="3084">
      <c r="A3084" s="1" t="s">
        <v>3498</v>
      </c>
    </row>
    <row r="3085">
      <c r="A3085" s="1" t="s">
        <v>3499</v>
      </c>
    </row>
    <row r="3086">
      <c r="A3086" s="1" t="s">
        <v>3500</v>
      </c>
      <c r="B3086" s="1" t="s">
        <v>3501</v>
      </c>
    </row>
    <row r="3087">
      <c r="A3087" s="1" t="s">
        <v>3502</v>
      </c>
    </row>
    <row r="3088">
      <c r="A3088" s="1" t="s">
        <v>3503</v>
      </c>
    </row>
    <row r="3089">
      <c r="A3089" s="1" t="s">
        <v>3504</v>
      </c>
      <c r="B3089" s="1" t="s">
        <v>3505</v>
      </c>
    </row>
    <row r="3090">
      <c r="A3090" s="1" t="s">
        <v>3506</v>
      </c>
      <c r="B3090" s="1" t="s">
        <v>3507</v>
      </c>
    </row>
    <row r="3091">
      <c r="A3091" s="1" t="s">
        <v>3508</v>
      </c>
    </row>
    <row r="3092">
      <c r="A3092" s="1" t="s">
        <v>3509</v>
      </c>
      <c r="B3092" s="1" t="s">
        <v>3505</v>
      </c>
    </row>
    <row r="3093">
      <c r="A3093" s="1" t="s">
        <v>3510</v>
      </c>
      <c r="B3093" s="1" t="s">
        <v>3505</v>
      </c>
    </row>
    <row r="3094">
      <c r="A3094" s="1" t="s">
        <v>3511</v>
      </c>
    </row>
    <row r="3095">
      <c r="A3095" s="1" t="s">
        <v>3512</v>
      </c>
      <c r="B3095" s="1" t="s">
        <v>3505</v>
      </c>
    </row>
    <row r="3096">
      <c r="A3096" s="1" t="s">
        <v>3513</v>
      </c>
      <c r="B3096" s="1" t="s">
        <v>3505</v>
      </c>
    </row>
    <row r="3097">
      <c r="A3097" s="1" t="s">
        <v>3514</v>
      </c>
      <c r="B3097" s="1" t="s">
        <v>3515</v>
      </c>
    </row>
    <row r="3098">
      <c r="A3098" s="1" t="s">
        <v>3516</v>
      </c>
    </row>
    <row r="3099">
      <c r="A3099" s="1" t="s">
        <v>3517</v>
      </c>
    </row>
    <row r="3100">
      <c r="A3100" s="1" t="s">
        <v>3518</v>
      </c>
      <c r="B3100" s="1" t="s">
        <v>3519</v>
      </c>
    </row>
    <row r="3101">
      <c r="A3101" s="1" t="s">
        <v>3520</v>
      </c>
    </row>
    <row r="3102">
      <c r="A3102" s="1" t="s">
        <v>3521</v>
      </c>
    </row>
    <row r="3103">
      <c r="A3103" s="1" t="s">
        <v>3522</v>
      </c>
      <c r="B3103" s="1" t="s">
        <v>2617</v>
      </c>
    </row>
    <row r="3104">
      <c r="A3104" s="1" t="s">
        <v>3523</v>
      </c>
    </row>
    <row r="3105">
      <c r="A3105" s="1" t="s">
        <v>3524</v>
      </c>
      <c r="B3105" s="1" t="s">
        <v>2617</v>
      </c>
    </row>
    <row r="3106">
      <c r="A3106" s="1" t="s">
        <v>3525</v>
      </c>
      <c r="B3106" s="1" t="s">
        <v>2617</v>
      </c>
    </row>
    <row r="3107">
      <c r="A3107" s="1" t="s">
        <v>3525</v>
      </c>
    </row>
    <row r="3108">
      <c r="A3108" s="1" t="s">
        <v>3526</v>
      </c>
    </row>
    <row r="3109">
      <c r="A3109" s="1" t="s">
        <v>3527</v>
      </c>
      <c r="B3109" s="1" t="s">
        <v>2617</v>
      </c>
    </row>
    <row r="3110">
      <c r="A3110" s="1" t="s">
        <v>3528</v>
      </c>
    </row>
    <row r="3111">
      <c r="A3111" s="1" t="s">
        <v>3529</v>
      </c>
    </row>
    <row r="3112">
      <c r="A3112" s="1" t="s">
        <v>3530</v>
      </c>
      <c r="B3112" s="1" t="s">
        <v>3531</v>
      </c>
    </row>
    <row r="3113">
      <c r="A3113" s="1" t="s">
        <v>3532</v>
      </c>
      <c r="B3113" s="1" t="s">
        <v>819</v>
      </c>
    </row>
    <row r="3114">
      <c r="A3114" s="1" t="s">
        <v>3533</v>
      </c>
      <c r="B3114" s="1" t="s">
        <v>3534</v>
      </c>
    </row>
    <row r="3115">
      <c r="A3115" s="1" t="s">
        <v>3535</v>
      </c>
    </row>
    <row r="3116">
      <c r="A3116" s="1" t="s">
        <v>3536</v>
      </c>
    </row>
    <row r="3117">
      <c r="A3117" s="1" t="s">
        <v>3537</v>
      </c>
    </row>
    <row r="3118">
      <c r="A3118" s="1" t="s">
        <v>3538</v>
      </c>
    </row>
    <row r="3119">
      <c r="A3119" s="1" t="s">
        <v>3539</v>
      </c>
      <c r="B3119" s="1" t="s">
        <v>3531</v>
      </c>
    </row>
    <row r="3120">
      <c r="A3120" s="1" t="s">
        <v>3540</v>
      </c>
      <c r="B3120" s="1" t="s">
        <v>3531</v>
      </c>
    </row>
    <row r="3121">
      <c r="A3121" s="1" t="s">
        <v>3541</v>
      </c>
    </row>
    <row r="3122">
      <c r="A3122" s="1" t="s">
        <v>3541</v>
      </c>
      <c r="B3122" s="1" t="s">
        <v>3542</v>
      </c>
    </row>
    <row r="3123">
      <c r="A3123" s="1" t="s">
        <v>3543</v>
      </c>
    </row>
    <row r="3124">
      <c r="A3124" s="1" t="s">
        <v>3544</v>
      </c>
    </row>
    <row r="3125">
      <c r="A3125" s="1" t="s">
        <v>3545</v>
      </c>
    </row>
    <row r="3126">
      <c r="A3126" s="1" t="s">
        <v>3545</v>
      </c>
      <c r="B3126" s="1" t="s">
        <v>3546</v>
      </c>
    </row>
    <row r="3127">
      <c r="A3127" s="1" t="s">
        <v>3547</v>
      </c>
    </row>
    <row r="3128">
      <c r="A3128" s="1" t="s">
        <v>3548</v>
      </c>
      <c r="B3128" s="1" t="s">
        <v>3549</v>
      </c>
    </row>
    <row r="3129">
      <c r="A3129" s="1" t="s">
        <v>3550</v>
      </c>
    </row>
    <row r="3130">
      <c r="A3130" s="1" t="s">
        <v>3551</v>
      </c>
    </row>
    <row r="3131">
      <c r="A3131" s="1" t="s">
        <v>3552</v>
      </c>
      <c r="B3131" s="1" t="s">
        <v>3553</v>
      </c>
    </row>
    <row r="3132">
      <c r="A3132" s="1" t="s">
        <v>3554</v>
      </c>
    </row>
    <row r="3133">
      <c r="A3133" s="1" t="s">
        <v>3555</v>
      </c>
    </row>
    <row r="3134">
      <c r="A3134" s="1" t="s">
        <v>3556</v>
      </c>
    </row>
    <row r="3135">
      <c r="A3135" s="1" t="s">
        <v>3557</v>
      </c>
    </row>
    <row r="3136">
      <c r="A3136" s="1" t="s">
        <v>3558</v>
      </c>
    </row>
    <row r="3137">
      <c r="A3137" s="1" t="s">
        <v>3559</v>
      </c>
    </row>
    <row r="3138">
      <c r="A3138" s="1" t="s">
        <v>3560</v>
      </c>
    </row>
    <row r="3139">
      <c r="A3139" s="1" t="s">
        <v>3561</v>
      </c>
    </row>
    <row r="3140">
      <c r="A3140" s="1" t="s">
        <v>3562</v>
      </c>
    </row>
    <row r="3141">
      <c r="A3141" s="1" t="s">
        <v>3563</v>
      </c>
    </row>
    <row r="3142">
      <c r="A3142" s="1" t="s">
        <v>3564</v>
      </c>
    </row>
    <row r="3143">
      <c r="A3143" s="1" t="s">
        <v>3565</v>
      </c>
      <c r="B3143" s="1" t="s">
        <v>3566</v>
      </c>
    </row>
    <row r="3144">
      <c r="A3144" s="1" t="s">
        <v>3567</v>
      </c>
    </row>
    <row r="3145">
      <c r="A3145" s="1" t="s">
        <v>3568</v>
      </c>
    </row>
    <row r="3146">
      <c r="A3146" s="1" t="s">
        <v>3569</v>
      </c>
    </row>
    <row r="3147">
      <c r="A3147" s="1" t="s">
        <v>3570</v>
      </c>
    </row>
    <row r="3148">
      <c r="A3148" s="1" t="s">
        <v>3571</v>
      </c>
    </row>
    <row r="3149">
      <c r="A3149" s="1" t="s">
        <v>3572</v>
      </c>
    </row>
    <row r="3150">
      <c r="A3150" s="1" t="s">
        <v>3572</v>
      </c>
      <c r="B3150" s="1" t="s">
        <v>3573</v>
      </c>
    </row>
    <row r="3151">
      <c r="A3151" s="1" t="s">
        <v>3574</v>
      </c>
    </row>
    <row r="3152">
      <c r="A3152" s="1" t="s">
        <v>3575</v>
      </c>
    </row>
    <row r="3153">
      <c r="A3153" s="1" t="s">
        <v>3576</v>
      </c>
    </row>
    <row r="3154">
      <c r="A3154" s="1" t="s">
        <v>3577</v>
      </c>
    </row>
    <row r="3155">
      <c r="A3155" s="1" t="s">
        <v>3578</v>
      </c>
    </row>
    <row r="3156">
      <c r="A3156" s="1" t="s">
        <v>3579</v>
      </c>
      <c r="B3156" s="1" t="s">
        <v>3580</v>
      </c>
    </row>
    <row r="3157">
      <c r="A3157" s="1" t="s">
        <v>3579</v>
      </c>
    </row>
    <row r="3158">
      <c r="A3158" s="1" t="s">
        <v>3581</v>
      </c>
    </row>
    <row r="3159">
      <c r="A3159" s="1" t="s">
        <v>3582</v>
      </c>
      <c r="B3159" s="1" t="s">
        <v>3580</v>
      </c>
    </row>
    <row r="3160">
      <c r="A3160" s="1" t="s">
        <v>3583</v>
      </c>
      <c r="B3160" s="1" t="s">
        <v>3584</v>
      </c>
    </row>
    <row r="3161">
      <c r="A3161" s="1" t="s">
        <v>3585</v>
      </c>
      <c r="B3161" s="1" t="s">
        <v>3586</v>
      </c>
    </row>
    <row r="3162">
      <c r="A3162" s="1" t="s">
        <v>3587</v>
      </c>
    </row>
    <row r="3163">
      <c r="A3163" s="1" t="s">
        <v>3588</v>
      </c>
    </row>
    <row r="3164">
      <c r="A3164" s="1" t="s">
        <v>3589</v>
      </c>
      <c r="B3164" s="1" t="s">
        <v>3590</v>
      </c>
    </row>
    <row r="3165">
      <c r="A3165" s="1" t="s">
        <v>3591</v>
      </c>
      <c r="B3165" s="1" t="s">
        <v>2747</v>
      </c>
    </row>
    <row r="3166">
      <c r="A3166" s="1" t="s">
        <v>3592</v>
      </c>
    </row>
    <row r="3167">
      <c r="A3167" s="1" t="s">
        <v>3593</v>
      </c>
      <c r="B3167" s="1" t="s">
        <v>3594</v>
      </c>
    </row>
    <row r="3168">
      <c r="A3168" s="1" t="s">
        <v>3595</v>
      </c>
      <c r="B3168" s="1" t="s">
        <v>3596</v>
      </c>
    </row>
    <row r="3169">
      <c r="A3169" s="1" t="s">
        <v>3597</v>
      </c>
    </row>
    <row r="3170">
      <c r="A3170" s="1" t="s">
        <v>3598</v>
      </c>
      <c r="B3170" s="1" t="s">
        <v>3590</v>
      </c>
    </row>
    <row r="3171">
      <c r="A3171" s="1" t="s">
        <v>3599</v>
      </c>
      <c r="B3171" s="1" t="s">
        <v>1076</v>
      </c>
    </row>
    <row r="3172">
      <c r="A3172" s="1" t="s">
        <v>3600</v>
      </c>
      <c r="B3172" s="1" t="s">
        <v>1076</v>
      </c>
    </row>
    <row r="3173">
      <c r="A3173" s="1" t="s">
        <v>3601</v>
      </c>
      <c r="B3173" s="1" t="s">
        <v>1076</v>
      </c>
    </row>
    <row r="3174">
      <c r="A3174" s="1" t="s">
        <v>3602</v>
      </c>
      <c r="B3174" s="1" t="s">
        <v>3590</v>
      </c>
    </row>
    <row r="3175">
      <c r="A3175" s="1" t="s">
        <v>3603</v>
      </c>
    </row>
    <row r="3176">
      <c r="A3176" s="1" t="s">
        <v>3604</v>
      </c>
      <c r="B3176" s="1" t="s">
        <v>3590</v>
      </c>
    </row>
    <row r="3177">
      <c r="A3177" s="1" t="s">
        <v>3605</v>
      </c>
      <c r="B3177" s="1" t="s">
        <v>3590</v>
      </c>
    </row>
    <row r="3178">
      <c r="A3178" s="1" t="s">
        <v>3606</v>
      </c>
    </row>
    <row r="3179">
      <c r="A3179" s="1" t="s">
        <v>3607</v>
      </c>
    </row>
    <row r="3180">
      <c r="A3180" s="1" t="s">
        <v>3608</v>
      </c>
    </row>
    <row r="3181">
      <c r="A3181" s="1" t="s">
        <v>3609</v>
      </c>
    </row>
    <row r="3182">
      <c r="A3182" s="1" t="s">
        <v>3610</v>
      </c>
    </row>
    <row r="3183">
      <c r="A3183" s="1" t="s">
        <v>3611</v>
      </c>
    </row>
    <row r="3184">
      <c r="A3184" s="1" t="s">
        <v>3612</v>
      </c>
    </row>
    <row r="3185">
      <c r="A3185" s="1" t="s">
        <v>3613</v>
      </c>
      <c r="B3185" s="1" t="s">
        <v>3566</v>
      </c>
    </row>
    <row r="3186">
      <c r="A3186" s="1" t="s">
        <v>3614</v>
      </c>
    </row>
    <row r="3187">
      <c r="A3187" s="1" t="s">
        <v>3615</v>
      </c>
      <c r="B3187" s="1" t="s">
        <v>3197</v>
      </c>
    </row>
    <row r="3188">
      <c r="A3188" s="1" t="s">
        <v>3616</v>
      </c>
    </row>
    <row r="3189">
      <c r="A3189" s="1" t="s">
        <v>3617</v>
      </c>
    </row>
    <row r="3190">
      <c r="A3190" s="1" t="s">
        <v>3618</v>
      </c>
    </row>
    <row r="3191">
      <c r="A3191" s="1" t="s">
        <v>3619</v>
      </c>
    </row>
    <row r="3192">
      <c r="A3192" s="1" t="s">
        <v>3620</v>
      </c>
    </row>
    <row r="3193">
      <c r="A3193" s="1" t="s">
        <v>3621</v>
      </c>
    </row>
    <row r="3194">
      <c r="A3194" s="1" t="s">
        <v>3622</v>
      </c>
    </row>
    <row r="3195">
      <c r="A3195" s="1" t="s">
        <v>3623</v>
      </c>
      <c r="B3195" s="1" t="s">
        <v>3197</v>
      </c>
    </row>
    <row r="3196">
      <c r="A3196" s="1" t="s">
        <v>3624</v>
      </c>
    </row>
    <row r="3197">
      <c r="A3197" s="1" t="s">
        <v>3625</v>
      </c>
      <c r="B3197" s="1" t="s">
        <v>819</v>
      </c>
    </row>
    <row r="3198">
      <c r="A3198" s="1" t="s">
        <v>3626</v>
      </c>
    </row>
    <row r="3199">
      <c r="A3199" s="1" t="s">
        <v>3627</v>
      </c>
      <c r="B3199" s="1" t="s">
        <v>819</v>
      </c>
    </row>
    <row r="3200">
      <c r="A3200" s="1" t="s">
        <v>3628</v>
      </c>
    </row>
    <row r="3201">
      <c r="A3201" s="1" t="s">
        <v>3629</v>
      </c>
      <c r="B3201" s="1" t="s">
        <v>3630</v>
      </c>
    </row>
    <row r="3202">
      <c r="A3202" s="1" t="s">
        <v>3631</v>
      </c>
      <c r="B3202" s="1" t="s">
        <v>2256</v>
      </c>
    </row>
    <row r="3203">
      <c r="A3203" s="1" t="s">
        <v>3632</v>
      </c>
    </row>
    <row r="3204">
      <c r="A3204" s="1" t="s">
        <v>3633</v>
      </c>
    </row>
    <row r="3205">
      <c r="A3205" s="1" t="s">
        <v>3634</v>
      </c>
      <c r="B3205" s="1" t="s">
        <v>3596</v>
      </c>
    </row>
    <row r="3206">
      <c r="A3206" s="1" t="s">
        <v>3635</v>
      </c>
      <c r="B3206" s="1" t="s">
        <v>3596</v>
      </c>
    </row>
    <row r="3207">
      <c r="A3207" s="1" t="s">
        <v>3636</v>
      </c>
      <c r="B3207" s="1" t="s">
        <v>3637</v>
      </c>
    </row>
    <row r="3208">
      <c r="A3208" s="1" t="s">
        <v>3638</v>
      </c>
      <c r="B3208" s="1" t="s">
        <v>3596</v>
      </c>
    </row>
    <row r="3209">
      <c r="A3209" s="1" t="s">
        <v>3639</v>
      </c>
    </row>
    <row r="3210">
      <c r="A3210" s="1" t="s">
        <v>3640</v>
      </c>
      <c r="B3210" s="1" t="s">
        <v>3641</v>
      </c>
    </row>
    <row r="3211">
      <c r="A3211" s="1" t="s">
        <v>3642</v>
      </c>
      <c r="B3211" s="1" t="s">
        <v>3641</v>
      </c>
    </row>
    <row r="3212">
      <c r="A3212" s="1" t="s">
        <v>3643</v>
      </c>
      <c r="B3212" s="1" t="s">
        <v>3641</v>
      </c>
    </row>
    <row r="3213">
      <c r="A3213" s="1" t="s">
        <v>3644</v>
      </c>
      <c r="B3213" s="1" t="s">
        <v>3645</v>
      </c>
    </row>
    <row r="3214">
      <c r="A3214" s="1" t="s">
        <v>3644</v>
      </c>
      <c r="B3214" s="1" t="s">
        <v>3646</v>
      </c>
    </row>
    <row r="3215">
      <c r="A3215" s="1" t="s">
        <v>3647</v>
      </c>
      <c r="B3215" s="1" t="s">
        <v>1732</v>
      </c>
    </row>
    <row r="3216">
      <c r="A3216" s="1" t="s">
        <v>3648</v>
      </c>
      <c r="B3216" s="1" t="s">
        <v>1732</v>
      </c>
    </row>
    <row r="3217">
      <c r="A3217" s="1" t="s">
        <v>3649</v>
      </c>
      <c r="B3217" s="1" t="s">
        <v>3650</v>
      </c>
    </row>
    <row r="3218">
      <c r="A3218" s="1" t="s">
        <v>3651</v>
      </c>
      <c r="B3218" s="1" t="s">
        <v>2584</v>
      </c>
    </row>
    <row r="3219">
      <c r="A3219" s="1" t="s">
        <v>3652</v>
      </c>
    </row>
    <row r="3220">
      <c r="A3220" s="1" t="s">
        <v>3653</v>
      </c>
      <c r="B3220" s="1" t="s">
        <v>1076</v>
      </c>
    </row>
    <row r="3221">
      <c r="A3221" s="1" t="s">
        <v>3653</v>
      </c>
      <c r="B3221" s="1" t="s">
        <v>1732</v>
      </c>
    </row>
    <row r="3222">
      <c r="A3222" s="1" t="s">
        <v>3654</v>
      </c>
      <c r="B3222" s="1" t="s">
        <v>2843</v>
      </c>
    </row>
    <row r="3223">
      <c r="A3223" s="1" t="s">
        <v>3654</v>
      </c>
    </row>
    <row r="3224">
      <c r="A3224" s="1" t="s">
        <v>3655</v>
      </c>
      <c r="B3224" s="1" t="s">
        <v>3656</v>
      </c>
    </row>
    <row r="3225">
      <c r="A3225" s="1" t="s">
        <v>3657</v>
      </c>
      <c r="B3225" s="1" t="s">
        <v>3656</v>
      </c>
    </row>
    <row r="3226">
      <c r="A3226" s="1" t="s">
        <v>3657</v>
      </c>
      <c r="B3226" s="1" t="s">
        <v>1076</v>
      </c>
    </row>
    <row r="3227">
      <c r="A3227" s="1" t="s">
        <v>3658</v>
      </c>
    </row>
    <row r="3228">
      <c r="A3228" s="1" t="s">
        <v>3659</v>
      </c>
      <c r="B3228" s="1" t="s">
        <v>1076</v>
      </c>
    </row>
    <row r="3229">
      <c r="A3229" s="1" t="s">
        <v>3660</v>
      </c>
      <c r="B3229" s="1" t="s">
        <v>1076</v>
      </c>
    </row>
    <row r="3230">
      <c r="A3230" s="1" t="s">
        <v>3661</v>
      </c>
    </row>
    <row r="3231">
      <c r="A3231" s="1" t="s">
        <v>3662</v>
      </c>
      <c r="B3231" s="1" t="s">
        <v>3656</v>
      </c>
    </row>
    <row r="3232">
      <c r="A3232" s="1" t="s">
        <v>3663</v>
      </c>
      <c r="B3232" s="1" t="s">
        <v>1375</v>
      </c>
    </row>
    <row r="3233">
      <c r="A3233" s="1" t="s">
        <v>3664</v>
      </c>
      <c r="B3233" s="1" t="s">
        <v>3590</v>
      </c>
    </row>
    <row r="3234">
      <c r="A3234" s="1" t="s">
        <v>3665</v>
      </c>
      <c r="B3234" s="1" t="s">
        <v>1375</v>
      </c>
    </row>
    <row r="3235">
      <c r="A3235" s="1" t="s">
        <v>3666</v>
      </c>
      <c r="B3235" s="1" t="s">
        <v>3641</v>
      </c>
    </row>
    <row r="3236">
      <c r="A3236" s="1" t="s">
        <v>3667</v>
      </c>
      <c r="B3236" s="1" t="s">
        <v>3668</v>
      </c>
    </row>
    <row r="3237">
      <c r="A3237" s="1" t="s">
        <v>3669</v>
      </c>
    </row>
    <row r="3238">
      <c r="A3238" s="1" t="s">
        <v>3670</v>
      </c>
    </row>
    <row r="3239">
      <c r="A3239" s="1" t="s">
        <v>3671</v>
      </c>
      <c r="B3239" s="1" t="s">
        <v>3672</v>
      </c>
    </row>
    <row r="3240">
      <c r="A3240" s="1" t="s">
        <v>3673</v>
      </c>
      <c r="B3240" s="1" t="s">
        <v>3668</v>
      </c>
    </row>
    <row r="3241">
      <c r="A3241" s="1" t="s">
        <v>3674</v>
      </c>
    </row>
    <row r="3242">
      <c r="A3242" s="1" t="s">
        <v>3674</v>
      </c>
      <c r="B3242" s="1" t="s">
        <v>3675</v>
      </c>
    </row>
    <row r="3243">
      <c r="A3243" s="1" t="s">
        <v>3676</v>
      </c>
    </row>
    <row r="3244">
      <c r="A3244" s="1" t="s">
        <v>3676</v>
      </c>
    </row>
    <row r="3245">
      <c r="A3245" s="1" t="s">
        <v>3677</v>
      </c>
      <c r="B3245" s="1" t="s">
        <v>1259</v>
      </c>
    </row>
    <row r="3246">
      <c r="A3246" s="1" t="s">
        <v>3677</v>
      </c>
      <c r="B3246" s="1" t="s">
        <v>2617</v>
      </c>
    </row>
    <row r="3247">
      <c r="A3247" s="1" t="s">
        <v>3678</v>
      </c>
    </row>
    <row r="3248">
      <c r="A3248" s="1" t="s">
        <v>3679</v>
      </c>
    </row>
    <row r="3249">
      <c r="A3249" s="1" t="s">
        <v>3679</v>
      </c>
      <c r="B3249" s="1" t="s">
        <v>1259</v>
      </c>
    </row>
    <row r="3250">
      <c r="A3250" s="1" t="s">
        <v>3680</v>
      </c>
      <c r="B3250" s="1" t="s">
        <v>1259</v>
      </c>
    </row>
    <row r="3251">
      <c r="A3251" s="1" t="s">
        <v>3680</v>
      </c>
      <c r="B3251" s="1" t="s">
        <v>3675</v>
      </c>
    </row>
    <row r="3252">
      <c r="A3252" s="1" t="s">
        <v>3681</v>
      </c>
    </row>
    <row r="3253">
      <c r="A3253" s="1" t="s">
        <v>3682</v>
      </c>
      <c r="B3253" s="1" t="s">
        <v>1259</v>
      </c>
    </row>
    <row r="3254">
      <c r="A3254" s="1" t="s">
        <v>3683</v>
      </c>
      <c r="B3254" s="1" t="s">
        <v>1259</v>
      </c>
    </row>
    <row r="3255">
      <c r="A3255" s="1" t="s">
        <v>3684</v>
      </c>
    </row>
    <row r="3256">
      <c r="A3256" s="1" t="s">
        <v>3684</v>
      </c>
      <c r="B3256" s="1" t="s">
        <v>1259</v>
      </c>
    </row>
    <row r="3257">
      <c r="A3257" s="1" t="s">
        <v>3685</v>
      </c>
      <c r="B3257" s="1" t="s">
        <v>1259</v>
      </c>
    </row>
    <row r="3258">
      <c r="A3258" s="1" t="s">
        <v>3686</v>
      </c>
      <c r="B3258" s="1" t="s">
        <v>1259</v>
      </c>
    </row>
    <row r="3259">
      <c r="A3259" s="1" t="s">
        <v>3687</v>
      </c>
      <c r="B3259" s="1" t="s">
        <v>1259</v>
      </c>
    </row>
    <row r="3260">
      <c r="A3260" s="1" t="s">
        <v>3687</v>
      </c>
    </row>
    <row r="3261">
      <c r="A3261" s="1" t="s">
        <v>3688</v>
      </c>
      <c r="B3261" s="1" t="s">
        <v>1259</v>
      </c>
    </row>
    <row r="3262">
      <c r="A3262" s="1" t="s">
        <v>3689</v>
      </c>
      <c r="B3262" s="1" t="s">
        <v>1259</v>
      </c>
    </row>
    <row r="3263">
      <c r="A3263" s="1" t="s">
        <v>3690</v>
      </c>
      <c r="B3263" s="1" t="s">
        <v>1259</v>
      </c>
    </row>
    <row r="3264">
      <c r="A3264" s="1" t="s">
        <v>3691</v>
      </c>
      <c r="B3264" s="1" t="s">
        <v>1259</v>
      </c>
    </row>
    <row r="3265">
      <c r="A3265" s="1" t="s">
        <v>3692</v>
      </c>
      <c r="B3265" s="1" t="s">
        <v>1259</v>
      </c>
    </row>
    <row r="3266">
      <c r="A3266" s="1" t="s">
        <v>3693</v>
      </c>
      <c r="B3266" s="1" t="s">
        <v>1259</v>
      </c>
    </row>
    <row r="3267">
      <c r="A3267" s="1" t="s">
        <v>3694</v>
      </c>
      <c r="B3267" s="1" t="s">
        <v>1259</v>
      </c>
    </row>
    <row r="3268">
      <c r="A3268" s="1" t="s">
        <v>3695</v>
      </c>
      <c r="B3268" s="1" t="s">
        <v>2659</v>
      </c>
    </row>
    <row r="3269">
      <c r="A3269" s="1" t="s">
        <v>3696</v>
      </c>
      <c r="B3269" s="1" t="s">
        <v>1259</v>
      </c>
    </row>
    <row r="3270">
      <c r="A3270" s="1" t="s">
        <v>3697</v>
      </c>
      <c r="B3270" s="1" t="s">
        <v>1259</v>
      </c>
    </row>
    <row r="3271">
      <c r="A3271" s="1" t="s">
        <v>3698</v>
      </c>
      <c r="B3271" s="1" t="s">
        <v>1259</v>
      </c>
    </row>
    <row r="3272">
      <c r="A3272" s="1" t="s">
        <v>3699</v>
      </c>
      <c r="B3272" s="1" t="s">
        <v>1259</v>
      </c>
    </row>
    <row r="3273">
      <c r="A3273" s="1" t="s">
        <v>3700</v>
      </c>
    </row>
    <row r="3274">
      <c r="A3274" s="1" t="s">
        <v>3701</v>
      </c>
      <c r="B3274" s="1" t="s">
        <v>3702</v>
      </c>
    </row>
    <row r="3275">
      <c r="A3275" s="1" t="s">
        <v>3703</v>
      </c>
      <c r="B3275" s="1" t="s">
        <v>1259</v>
      </c>
    </row>
    <row r="3276">
      <c r="A3276" s="1" t="s">
        <v>3704</v>
      </c>
      <c r="B3276" s="1" t="s">
        <v>1259</v>
      </c>
    </row>
    <row r="3277">
      <c r="A3277" s="1" t="s">
        <v>3705</v>
      </c>
    </row>
    <row r="3278">
      <c r="A3278" s="1" t="s">
        <v>3706</v>
      </c>
    </row>
    <row r="3279">
      <c r="A3279" s="1" t="s">
        <v>3707</v>
      </c>
      <c r="B3279" s="1" t="s">
        <v>2011</v>
      </c>
    </row>
    <row r="3280">
      <c r="A3280" s="1" t="s">
        <v>3708</v>
      </c>
      <c r="B3280" s="1" t="s">
        <v>3709</v>
      </c>
    </row>
    <row r="3281">
      <c r="A3281" s="1" t="s">
        <v>3710</v>
      </c>
      <c r="B3281" s="1" t="s">
        <v>2011</v>
      </c>
    </row>
    <row r="3282">
      <c r="A3282" s="1" t="s">
        <v>3711</v>
      </c>
    </row>
    <row r="3283">
      <c r="A3283" s="1" t="s">
        <v>3712</v>
      </c>
      <c r="B3283" s="1" t="s">
        <v>3713</v>
      </c>
    </row>
    <row r="3284">
      <c r="A3284" s="1" t="s">
        <v>3714</v>
      </c>
      <c r="B3284" s="1" t="s">
        <v>3672</v>
      </c>
    </row>
    <row r="3285">
      <c r="A3285" s="1" t="s">
        <v>3715</v>
      </c>
    </row>
    <row r="3286">
      <c r="A3286" s="1" t="s">
        <v>3716</v>
      </c>
    </row>
    <row r="3287">
      <c r="A3287" s="1" t="s">
        <v>3717</v>
      </c>
      <c r="B3287" s="1" t="s">
        <v>3713</v>
      </c>
    </row>
    <row r="3288">
      <c r="A3288" s="1" t="s">
        <v>3718</v>
      </c>
      <c r="B3288" s="1" t="s">
        <v>3719</v>
      </c>
    </row>
    <row r="3289">
      <c r="A3289" s="1" t="s">
        <v>3720</v>
      </c>
      <c r="B3289" s="1" t="s">
        <v>3719</v>
      </c>
    </row>
    <row r="3290">
      <c r="A3290" s="1" t="s">
        <v>3721</v>
      </c>
    </row>
    <row r="3291">
      <c r="A3291" s="1" t="s">
        <v>3721</v>
      </c>
      <c r="B3291" s="1" t="s">
        <v>3719</v>
      </c>
    </row>
    <row r="3292">
      <c r="A3292" s="1" t="s">
        <v>3722</v>
      </c>
    </row>
    <row r="3293">
      <c r="A3293" s="1" t="s">
        <v>3723</v>
      </c>
      <c r="B3293" s="1" t="s">
        <v>3719</v>
      </c>
    </row>
    <row r="3294">
      <c r="A3294" s="1" t="s">
        <v>3724</v>
      </c>
    </row>
    <row r="3295">
      <c r="A3295" s="1" t="s">
        <v>3725</v>
      </c>
    </row>
    <row r="3296">
      <c r="A3296" s="1" t="s">
        <v>3726</v>
      </c>
    </row>
    <row r="3297">
      <c r="A3297" s="1" t="s">
        <v>3727</v>
      </c>
      <c r="B3297" s="1" t="s">
        <v>3728</v>
      </c>
    </row>
    <row r="3298">
      <c r="A3298" s="1" t="s">
        <v>3729</v>
      </c>
    </row>
    <row r="3299">
      <c r="A3299" s="1" t="s">
        <v>3730</v>
      </c>
    </row>
    <row r="3300">
      <c r="A3300" s="1" t="s">
        <v>3731</v>
      </c>
      <c r="B3300" s="1" t="s">
        <v>3732</v>
      </c>
    </row>
    <row r="3301">
      <c r="A3301" s="1" t="s">
        <v>3733</v>
      </c>
      <c r="B3301" s="1" t="s">
        <v>998</v>
      </c>
    </row>
    <row r="3302">
      <c r="A3302" s="1" t="s">
        <v>3734</v>
      </c>
      <c r="B3302" s="1" t="s">
        <v>1268</v>
      </c>
    </row>
    <row r="3303">
      <c r="A3303" s="1" t="s">
        <v>3734</v>
      </c>
      <c r="B3303" s="1" t="s">
        <v>1185</v>
      </c>
    </row>
    <row r="3304">
      <c r="A3304" s="1" t="s">
        <v>3735</v>
      </c>
    </row>
    <row r="3305">
      <c r="A3305" s="1" t="s">
        <v>3736</v>
      </c>
      <c r="B3305" s="1" t="s">
        <v>3737</v>
      </c>
    </row>
    <row r="3306">
      <c r="A3306" s="1" t="s">
        <v>3738</v>
      </c>
      <c r="B3306" s="1" t="s">
        <v>1268</v>
      </c>
    </row>
    <row r="3307">
      <c r="A3307" s="1" t="s">
        <v>3739</v>
      </c>
      <c r="B3307" s="1" t="s">
        <v>1268</v>
      </c>
    </row>
    <row r="3308">
      <c r="A3308" s="1" t="s">
        <v>3740</v>
      </c>
      <c r="B3308" s="1" t="s">
        <v>1268</v>
      </c>
    </row>
    <row r="3309">
      <c r="A3309" s="1" t="s">
        <v>3741</v>
      </c>
      <c r="B3309" s="1" t="s">
        <v>1268</v>
      </c>
    </row>
    <row r="3310">
      <c r="A3310" s="1" t="s">
        <v>3742</v>
      </c>
      <c r="B3310" s="1" t="s">
        <v>1268</v>
      </c>
    </row>
    <row r="3311">
      <c r="A3311" s="1" t="s">
        <v>3743</v>
      </c>
    </row>
    <row r="3312">
      <c r="A3312" s="1" t="s">
        <v>3744</v>
      </c>
    </row>
    <row r="3313">
      <c r="A3313" s="1" t="s">
        <v>3745</v>
      </c>
      <c r="B3313" s="1" t="s">
        <v>3746</v>
      </c>
    </row>
    <row r="3314">
      <c r="A3314" s="1" t="s">
        <v>3747</v>
      </c>
    </row>
    <row r="3315">
      <c r="A3315" s="1" t="s">
        <v>3748</v>
      </c>
    </row>
    <row r="3316">
      <c r="A3316" s="1" t="s">
        <v>3749</v>
      </c>
      <c r="B3316" s="1" t="s">
        <v>3750</v>
      </c>
    </row>
    <row r="3317">
      <c r="A3317" s="1" t="s">
        <v>3751</v>
      </c>
      <c r="B3317" s="1" t="s">
        <v>3594</v>
      </c>
    </row>
    <row r="3318">
      <c r="A3318" s="1" t="s">
        <v>3752</v>
      </c>
    </row>
    <row r="3319">
      <c r="A3319" s="1" t="s">
        <v>3753</v>
      </c>
      <c r="B3319" s="1" t="s">
        <v>3754</v>
      </c>
    </row>
    <row r="3320">
      <c r="A3320" s="1" t="s">
        <v>3755</v>
      </c>
      <c r="B3320" s="1" t="s">
        <v>3754</v>
      </c>
    </row>
    <row r="3321">
      <c r="A3321" s="1" t="s">
        <v>3756</v>
      </c>
      <c r="B3321" s="1" t="s">
        <v>3754</v>
      </c>
    </row>
    <row r="3322">
      <c r="A3322" s="1" t="s">
        <v>3757</v>
      </c>
      <c r="B3322" s="1" t="s">
        <v>3754</v>
      </c>
    </row>
    <row r="3323">
      <c r="A3323" s="1" t="s">
        <v>3758</v>
      </c>
      <c r="B3323" s="1" t="s">
        <v>3754</v>
      </c>
    </row>
    <row r="3324">
      <c r="A3324" s="1" t="s">
        <v>3759</v>
      </c>
    </row>
    <row r="3325">
      <c r="A3325" s="1" t="s">
        <v>3760</v>
      </c>
    </row>
    <row r="3326">
      <c r="A3326" s="1" t="s">
        <v>3761</v>
      </c>
      <c r="B3326" s="1" t="s">
        <v>3754</v>
      </c>
    </row>
    <row r="3327">
      <c r="A3327" s="1" t="s">
        <v>3762</v>
      </c>
      <c r="B3327" s="1" t="s">
        <v>3754</v>
      </c>
    </row>
    <row r="3328">
      <c r="A3328" s="1" t="s">
        <v>3763</v>
      </c>
    </row>
    <row r="3329">
      <c r="A3329" s="1" t="s">
        <v>3764</v>
      </c>
    </row>
    <row r="3330">
      <c r="A3330" s="1" t="s">
        <v>3765</v>
      </c>
    </row>
    <row r="3331">
      <c r="A3331" s="1" t="s">
        <v>3766</v>
      </c>
      <c r="B3331" s="1" t="s">
        <v>3303</v>
      </c>
    </row>
    <row r="3332">
      <c r="A3332" s="1" t="s">
        <v>3767</v>
      </c>
      <c r="B3332" s="1" t="s">
        <v>3754</v>
      </c>
    </row>
    <row r="3333">
      <c r="A3333" s="1" t="s">
        <v>3767</v>
      </c>
      <c r="B3333" s="1" t="s">
        <v>3768</v>
      </c>
    </row>
    <row r="3334">
      <c r="A3334" s="1" t="s">
        <v>3769</v>
      </c>
      <c r="B3334" s="1" t="s">
        <v>998</v>
      </c>
    </row>
    <row r="3335">
      <c r="A3335" s="1" t="s">
        <v>3769</v>
      </c>
      <c r="B3335" s="1" t="s">
        <v>998</v>
      </c>
    </row>
    <row r="3336">
      <c r="A3336" s="1" t="s">
        <v>3769</v>
      </c>
      <c r="B3336" s="1" t="s">
        <v>998</v>
      </c>
    </row>
    <row r="3337">
      <c r="A3337" s="1" t="s">
        <v>3769</v>
      </c>
      <c r="B3337" s="1" t="s">
        <v>998</v>
      </c>
    </row>
    <row r="3338">
      <c r="A3338" s="1" t="s">
        <v>3769</v>
      </c>
      <c r="B3338" s="1" t="s">
        <v>998</v>
      </c>
    </row>
    <row r="3339">
      <c r="A3339" s="1" t="s">
        <v>3769</v>
      </c>
      <c r="B3339" s="1" t="s">
        <v>998</v>
      </c>
    </row>
    <row r="3340">
      <c r="A3340" s="1" t="s">
        <v>3769</v>
      </c>
      <c r="B3340" s="1" t="s">
        <v>998</v>
      </c>
    </row>
    <row r="3341">
      <c r="A3341" s="1" t="s">
        <v>3769</v>
      </c>
      <c r="B3341" s="1" t="s">
        <v>998</v>
      </c>
    </row>
    <row r="3342">
      <c r="A3342" s="1" t="s">
        <v>3769</v>
      </c>
    </row>
    <row r="3343">
      <c r="A3343" s="1" t="s">
        <v>3769</v>
      </c>
      <c r="B3343" s="1" t="s">
        <v>998</v>
      </c>
    </row>
    <row r="3344">
      <c r="A3344" s="1" t="s">
        <v>3770</v>
      </c>
    </row>
    <row r="3345">
      <c r="A3345" s="1" t="s">
        <v>3771</v>
      </c>
    </row>
    <row r="3346">
      <c r="A3346" s="1" t="s">
        <v>3772</v>
      </c>
    </row>
    <row r="3347">
      <c r="A3347" s="1" t="s">
        <v>3773</v>
      </c>
    </row>
    <row r="3348">
      <c r="A3348" s="1" t="s">
        <v>3774</v>
      </c>
    </row>
    <row r="3349">
      <c r="A3349" s="1" t="s">
        <v>3775</v>
      </c>
    </row>
    <row r="3350">
      <c r="A3350" s="1" t="s">
        <v>3775</v>
      </c>
    </row>
    <row r="3351">
      <c r="A3351" s="1" t="s">
        <v>3776</v>
      </c>
    </row>
    <row r="3352">
      <c r="A3352" s="1" t="s">
        <v>3777</v>
      </c>
    </row>
    <row r="3353">
      <c r="A3353" s="1" t="s">
        <v>3777</v>
      </c>
      <c r="B3353" s="1" t="s">
        <v>3778</v>
      </c>
    </row>
    <row r="3354">
      <c r="A3354" s="1" t="s">
        <v>3779</v>
      </c>
    </row>
    <row r="3355">
      <c r="A3355" s="1" t="s">
        <v>3780</v>
      </c>
      <c r="B3355" s="1" t="s">
        <v>3778</v>
      </c>
    </row>
    <row r="3356">
      <c r="A3356" s="1" t="s">
        <v>3781</v>
      </c>
    </row>
    <row r="3357">
      <c r="A3357" s="1" t="s">
        <v>3781</v>
      </c>
      <c r="B3357" s="1" t="s">
        <v>3778</v>
      </c>
    </row>
    <row r="3358">
      <c r="A3358" s="1" t="s">
        <v>3782</v>
      </c>
    </row>
    <row r="3359">
      <c r="A3359" s="1" t="s">
        <v>3783</v>
      </c>
      <c r="B3359" s="1" t="s">
        <v>3778</v>
      </c>
    </row>
    <row r="3360">
      <c r="A3360" s="1" t="s">
        <v>3784</v>
      </c>
      <c r="B3360" s="1" t="s">
        <v>3778</v>
      </c>
    </row>
    <row r="3361">
      <c r="A3361" s="1" t="s">
        <v>3785</v>
      </c>
    </row>
    <row r="3362">
      <c r="A3362" s="1" t="s">
        <v>3786</v>
      </c>
      <c r="B3362" s="1" t="s">
        <v>3231</v>
      </c>
    </row>
    <row r="3363">
      <c r="A3363" s="1" t="s">
        <v>3787</v>
      </c>
    </row>
    <row r="3364">
      <c r="A3364" s="1" t="s">
        <v>3788</v>
      </c>
      <c r="B3364" s="1" t="s">
        <v>870</v>
      </c>
    </row>
    <row r="3365">
      <c r="A3365" s="1" t="s">
        <v>3789</v>
      </c>
      <c r="B3365" s="1" t="s">
        <v>3790</v>
      </c>
    </row>
    <row r="3366">
      <c r="A3366" s="1" t="s">
        <v>3791</v>
      </c>
    </row>
    <row r="3367">
      <c r="A3367" s="1" t="s">
        <v>3792</v>
      </c>
    </row>
    <row r="3368">
      <c r="A3368" s="1" t="s">
        <v>3793</v>
      </c>
      <c r="B3368" s="1" t="s">
        <v>3303</v>
      </c>
    </row>
    <row r="3369">
      <c r="A3369" s="1" t="s">
        <v>3794</v>
      </c>
    </row>
    <row r="3370">
      <c r="A3370" s="1" t="s">
        <v>3795</v>
      </c>
      <c r="B3370" s="1" t="s">
        <v>870</v>
      </c>
    </row>
    <row r="3371">
      <c r="A3371" s="1" t="s">
        <v>3796</v>
      </c>
    </row>
    <row r="3372">
      <c r="A3372" s="1" t="s">
        <v>3797</v>
      </c>
      <c r="B3372" s="1" t="s">
        <v>3672</v>
      </c>
    </row>
    <row r="3373">
      <c r="A3373" s="1" t="s">
        <v>3798</v>
      </c>
    </row>
    <row r="3374">
      <c r="A3374" s="1" t="s">
        <v>3799</v>
      </c>
    </row>
    <row r="3375">
      <c r="A3375" s="1" t="s">
        <v>3800</v>
      </c>
    </row>
    <row r="3376">
      <c r="A3376" s="1" t="s">
        <v>3801</v>
      </c>
    </row>
    <row r="3377">
      <c r="A3377" s="1" t="s">
        <v>3802</v>
      </c>
    </row>
    <row r="3378">
      <c r="A3378" s="1" t="s">
        <v>3803</v>
      </c>
    </row>
    <row r="3379">
      <c r="A3379" s="1" t="s">
        <v>3804</v>
      </c>
      <c r="B3379" s="1" t="s">
        <v>1749</v>
      </c>
    </row>
    <row r="3380">
      <c r="A3380" s="1" t="s">
        <v>3805</v>
      </c>
    </row>
    <row r="3381">
      <c r="A3381" s="1" t="s">
        <v>3806</v>
      </c>
    </row>
    <row r="3382">
      <c r="A3382" s="1" t="s">
        <v>3807</v>
      </c>
      <c r="B3382" s="1" t="s">
        <v>1749</v>
      </c>
    </row>
    <row r="3383">
      <c r="A3383" s="1" t="s">
        <v>3808</v>
      </c>
    </row>
    <row r="3384">
      <c r="A3384" s="1" t="s">
        <v>3809</v>
      </c>
    </row>
    <row r="3385">
      <c r="A3385" s="1" t="s">
        <v>3810</v>
      </c>
      <c r="B3385" s="1" t="s">
        <v>3811</v>
      </c>
    </row>
    <row r="3386">
      <c r="A3386" s="1" t="s">
        <v>3812</v>
      </c>
    </row>
    <row r="3387">
      <c r="A3387" s="1" t="s">
        <v>3813</v>
      </c>
      <c r="B3387" s="1" t="s">
        <v>3811</v>
      </c>
    </row>
    <row r="3388">
      <c r="A3388" s="1" t="s">
        <v>3813</v>
      </c>
      <c r="B3388" s="1" t="s">
        <v>1749</v>
      </c>
    </row>
    <row r="3389">
      <c r="A3389" s="1" t="s">
        <v>3814</v>
      </c>
      <c r="B3389" s="1" t="s">
        <v>1749</v>
      </c>
    </row>
    <row r="3390">
      <c r="A3390" s="1" t="s">
        <v>3815</v>
      </c>
      <c r="B3390" s="1" t="s">
        <v>3811</v>
      </c>
    </row>
    <row r="3391">
      <c r="A3391" s="1" t="s">
        <v>3816</v>
      </c>
      <c r="B3391" s="1" t="s">
        <v>3811</v>
      </c>
    </row>
    <row r="3392">
      <c r="A3392" s="1" t="s">
        <v>3817</v>
      </c>
      <c r="B3392" s="1" t="s">
        <v>3811</v>
      </c>
    </row>
    <row r="3393">
      <c r="A3393" s="1" t="s">
        <v>3818</v>
      </c>
    </row>
    <row r="3394">
      <c r="A3394" s="1" t="s">
        <v>3819</v>
      </c>
      <c r="B3394" s="1" t="s">
        <v>3820</v>
      </c>
    </row>
    <row r="3395">
      <c r="A3395" s="1" t="s">
        <v>3821</v>
      </c>
      <c r="B3395" s="1" t="s">
        <v>3811</v>
      </c>
    </row>
    <row r="3396">
      <c r="A3396" s="1" t="s">
        <v>3822</v>
      </c>
    </row>
    <row r="3397">
      <c r="A3397" s="1" t="s">
        <v>3823</v>
      </c>
    </row>
    <row r="3398">
      <c r="A3398" s="1" t="s">
        <v>3824</v>
      </c>
      <c r="B3398" s="1" t="s">
        <v>1749</v>
      </c>
    </row>
    <row r="3399">
      <c r="A3399" s="1" t="s">
        <v>3825</v>
      </c>
      <c r="B3399" s="1" t="s">
        <v>3826</v>
      </c>
    </row>
    <row r="3400">
      <c r="A3400" s="1" t="s">
        <v>3827</v>
      </c>
    </row>
    <row r="3401">
      <c r="A3401" s="1" t="s">
        <v>3828</v>
      </c>
    </row>
    <row r="3402">
      <c r="A3402" s="1" t="s">
        <v>3829</v>
      </c>
      <c r="B3402" s="1" t="s">
        <v>3830</v>
      </c>
    </row>
    <row r="3403">
      <c r="A3403" s="1" t="s">
        <v>3831</v>
      </c>
      <c r="B3403" s="1" t="s">
        <v>3656</v>
      </c>
    </row>
    <row r="3404">
      <c r="A3404" s="1" t="s">
        <v>3832</v>
      </c>
      <c r="B3404" s="1" t="s">
        <v>3656</v>
      </c>
    </row>
    <row r="3405">
      <c r="A3405" s="1" t="s">
        <v>3833</v>
      </c>
    </row>
    <row r="3406">
      <c r="A3406" s="1" t="s">
        <v>3834</v>
      </c>
      <c r="B3406" s="1" t="s">
        <v>3656</v>
      </c>
    </row>
    <row r="3407">
      <c r="A3407" s="1" t="s">
        <v>3835</v>
      </c>
    </row>
    <row r="3408">
      <c r="A3408" s="1" t="s">
        <v>3836</v>
      </c>
    </row>
    <row r="3409">
      <c r="A3409" s="1" t="s">
        <v>3837</v>
      </c>
      <c r="B3409" s="1" t="s">
        <v>3838</v>
      </c>
    </row>
    <row r="3410">
      <c r="A3410" s="1" t="s">
        <v>3839</v>
      </c>
    </row>
    <row r="3411">
      <c r="A3411" s="1" t="s">
        <v>3840</v>
      </c>
    </row>
    <row r="3412">
      <c r="A3412" s="1" t="s">
        <v>3840</v>
      </c>
      <c r="B3412" s="1" t="s">
        <v>1749</v>
      </c>
    </row>
    <row r="3413">
      <c r="A3413" s="1" t="s">
        <v>3841</v>
      </c>
      <c r="B3413" s="1" t="s">
        <v>1445</v>
      </c>
    </row>
    <row r="3414">
      <c r="A3414" s="1" t="s">
        <v>3842</v>
      </c>
    </row>
    <row r="3415">
      <c r="A3415" s="1" t="s">
        <v>3843</v>
      </c>
      <c r="B3415" s="1" t="s">
        <v>1749</v>
      </c>
    </row>
    <row r="3416">
      <c r="A3416" s="1" t="s">
        <v>3844</v>
      </c>
    </row>
    <row r="3417">
      <c r="A3417" s="1" t="s">
        <v>3845</v>
      </c>
    </row>
    <row r="3418">
      <c r="A3418" s="1" t="s">
        <v>3846</v>
      </c>
    </row>
    <row r="3419">
      <c r="A3419" s="1" t="s">
        <v>3846</v>
      </c>
      <c r="B3419" s="1" t="s">
        <v>3656</v>
      </c>
    </row>
    <row r="3420">
      <c r="A3420" s="1" t="s">
        <v>3847</v>
      </c>
      <c r="B3420" s="1" t="s">
        <v>3848</v>
      </c>
    </row>
    <row r="3421">
      <c r="A3421" s="1" t="s">
        <v>3849</v>
      </c>
    </row>
    <row r="3422">
      <c r="A3422" s="1" t="s">
        <v>3849</v>
      </c>
    </row>
    <row r="3423">
      <c r="A3423" s="1" t="s">
        <v>3850</v>
      </c>
    </row>
    <row r="3424">
      <c r="A3424" s="1" t="s">
        <v>3851</v>
      </c>
    </row>
    <row r="3425">
      <c r="A3425" s="1" t="s">
        <v>3851</v>
      </c>
      <c r="B3425" s="1" t="s">
        <v>3656</v>
      </c>
    </row>
    <row r="3426">
      <c r="A3426" s="1" t="s">
        <v>3852</v>
      </c>
    </row>
    <row r="3427">
      <c r="A3427" s="1" t="s">
        <v>3852</v>
      </c>
      <c r="B3427" s="1" t="s">
        <v>3848</v>
      </c>
    </row>
    <row r="3428">
      <c r="A3428" s="1" t="s">
        <v>3853</v>
      </c>
      <c r="B3428" s="1" t="s">
        <v>2730</v>
      </c>
    </row>
    <row r="3429">
      <c r="A3429" s="1" t="s">
        <v>3853</v>
      </c>
    </row>
    <row r="3430">
      <c r="A3430" s="1" t="s">
        <v>3854</v>
      </c>
    </row>
    <row r="3431">
      <c r="A3431" s="1" t="s">
        <v>3855</v>
      </c>
      <c r="B3431" s="1" t="s">
        <v>3856</v>
      </c>
    </row>
    <row r="3432">
      <c r="A3432" s="1" t="s">
        <v>3857</v>
      </c>
    </row>
    <row r="3433">
      <c r="A3433" s="1" t="s">
        <v>3858</v>
      </c>
    </row>
    <row r="3434">
      <c r="A3434" s="1" t="s">
        <v>3859</v>
      </c>
    </row>
    <row r="3435">
      <c r="A3435" s="1" t="s">
        <v>3860</v>
      </c>
      <c r="B3435" s="1" t="s">
        <v>2584</v>
      </c>
    </row>
    <row r="3436">
      <c r="A3436" s="1" t="s">
        <v>3861</v>
      </c>
      <c r="B3436" s="1" t="s">
        <v>2584</v>
      </c>
    </row>
    <row r="3437">
      <c r="A3437" s="1" t="s">
        <v>3862</v>
      </c>
      <c r="B3437" s="1" t="s">
        <v>2584</v>
      </c>
    </row>
    <row r="3438">
      <c r="A3438" s="1" t="s">
        <v>3863</v>
      </c>
    </row>
    <row r="3439">
      <c r="A3439" s="1" t="s">
        <v>3864</v>
      </c>
      <c r="B3439" s="1" t="s">
        <v>3865</v>
      </c>
    </row>
    <row r="3440">
      <c r="A3440" s="1" t="s">
        <v>3866</v>
      </c>
      <c r="B3440" s="1" t="s">
        <v>3867</v>
      </c>
    </row>
    <row r="3441">
      <c r="A3441" s="1" t="s">
        <v>3868</v>
      </c>
      <c r="B3441" s="1" t="s">
        <v>3865</v>
      </c>
    </row>
    <row r="3442">
      <c r="A3442" s="1" t="s">
        <v>3869</v>
      </c>
      <c r="B3442" s="1" t="s">
        <v>1749</v>
      </c>
    </row>
    <row r="3443">
      <c r="A3443" s="1" t="s">
        <v>3869</v>
      </c>
      <c r="B3443" s="1" t="s">
        <v>3870</v>
      </c>
    </row>
    <row r="3444">
      <c r="A3444" s="1" t="s">
        <v>3871</v>
      </c>
      <c r="B3444" s="1" t="s">
        <v>1749</v>
      </c>
    </row>
    <row r="3445">
      <c r="A3445" s="1" t="s">
        <v>3872</v>
      </c>
    </row>
    <row r="3446">
      <c r="A3446" s="1" t="s">
        <v>3873</v>
      </c>
    </row>
    <row r="3447">
      <c r="A3447" s="1" t="s">
        <v>3874</v>
      </c>
    </row>
    <row r="3448">
      <c r="A3448" s="1" t="s">
        <v>3875</v>
      </c>
    </row>
    <row r="3449">
      <c r="A3449" s="1" t="s">
        <v>3876</v>
      </c>
    </row>
    <row r="3450">
      <c r="A3450" s="1" t="s">
        <v>3877</v>
      </c>
    </row>
    <row r="3451">
      <c r="A3451" s="1" t="s">
        <v>3878</v>
      </c>
      <c r="B3451" s="1" t="s">
        <v>3879</v>
      </c>
    </row>
    <row r="3452">
      <c r="A3452" s="1" t="s">
        <v>3880</v>
      </c>
    </row>
    <row r="3453">
      <c r="A3453" s="1" t="s">
        <v>3881</v>
      </c>
    </row>
    <row r="3454">
      <c r="A3454" s="1" t="s">
        <v>3882</v>
      </c>
    </row>
    <row r="3455">
      <c r="A3455" s="1" t="s">
        <v>3883</v>
      </c>
    </row>
    <row r="3456">
      <c r="A3456" s="1" t="s">
        <v>3884</v>
      </c>
    </row>
    <row r="3457">
      <c r="A3457" s="1" t="s">
        <v>3885</v>
      </c>
    </row>
    <row r="3458">
      <c r="A3458" s="1" t="s">
        <v>3886</v>
      </c>
    </row>
    <row r="3459">
      <c r="A3459" s="1" t="s">
        <v>3887</v>
      </c>
    </row>
    <row r="3460">
      <c r="A3460" s="1" t="s">
        <v>3888</v>
      </c>
    </row>
    <row r="3461">
      <c r="A3461" s="1" t="s">
        <v>3889</v>
      </c>
    </row>
    <row r="3462">
      <c r="A3462" s="1" t="s">
        <v>3890</v>
      </c>
    </row>
    <row r="3463">
      <c r="A3463" s="1" t="s">
        <v>3891</v>
      </c>
      <c r="B3463" s="1" t="s">
        <v>3594</v>
      </c>
    </row>
    <row r="3464">
      <c r="A3464" s="1" t="s">
        <v>3892</v>
      </c>
      <c r="B3464" s="1" t="s">
        <v>3594</v>
      </c>
    </row>
    <row r="3465">
      <c r="A3465" s="1" t="s">
        <v>3893</v>
      </c>
      <c r="B3465" s="1" t="s">
        <v>3838</v>
      </c>
    </row>
    <row r="3466">
      <c r="A3466" s="1" t="s">
        <v>3894</v>
      </c>
      <c r="B3466" s="1" t="s">
        <v>3895</v>
      </c>
    </row>
    <row r="3467">
      <c r="A3467" s="1" t="s">
        <v>3896</v>
      </c>
    </row>
    <row r="3468">
      <c r="A3468" s="1" t="s">
        <v>3897</v>
      </c>
    </row>
    <row r="3469">
      <c r="A3469" s="1" t="s">
        <v>3898</v>
      </c>
    </row>
    <row r="3470">
      <c r="A3470" s="1" t="s">
        <v>3899</v>
      </c>
      <c r="B3470" s="1" t="s">
        <v>3895</v>
      </c>
    </row>
    <row r="3471">
      <c r="A3471" s="1" t="s">
        <v>3900</v>
      </c>
      <c r="B3471" s="1" t="s">
        <v>1749</v>
      </c>
    </row>
    <row r="3472">
      <c r="A3472" s="1" t="s">
        <v>3901</v>
      </c>
      <c r="B3472" s="1" t="s">
        <v>3838</v>
      </c>
    </row>
    <row r="3473">
      <c r="A3473" s="1" t="s">
        <v>3902</v>
      </c>
    </row>
    <row r="3474">
      <c r="A3474" s="1" t="s">
        <v>3903</v>
      </c>
    </row>
    <row r="3475">
      <c r="A3475" s="1" t="s">
        <v>3904</v>
      </c>
      <c r="B3475" s="1" t="s">
        <v>3905</v>
      </c>
    </row>
    <row r="3476">
      <c r="A3476" s="1" t="s">
        <v>3906</v>
      </c>
      <c r="B3476" s="1" t="s">
        <v>3907</v>
      </c>
    </row>
    <row r="3477">
      <c r="A3477" s="1" t="s">
        <v>3908</v>
      </c>
      <c r="B3477" s="1" t="s">
        <v>3895</v>
      </c>
    </row>
    <row r="3478">
      <c r="A3478" s="1" t="s">
        <v>3909</v>
      </c>
    </row>
    <row r="3479">
      <c r="A3479" s="1" t="s">
        <v>3910</v>
      </c>
    </row>
    <row r="3480">
      <c r="A3480" s="1" t="s">
        <v>3911</v>
      </c>
    </row>
    <row r="3481">
      <c r="A3481" s="1" t="s">
        <v>3912</v>
      </c>
    </row>
    <row r="3482">
      <c r="A3482" s="1" t="s">
        <v>3913</v>
      </c>
    </row>
    <row r="3483">
      <c r="A3483" s="1" t="s">
        <v>3914</v>
      </c>
    </row>
    <row r="3484">
      <c r="A3484" s="1" t="s">
        <v>3915</v>
      </c>
    </row>
    <row r="3485">
      <c r="A3485" s="1" t="s">
        <v>3916</v>
      </c>
    </row>
    <row r="3486">
      <c r="A3486" s="1" t="s">
        <v>3917</v>
      </c>
    </row>
    <row r="3487">
      <c r="A3487" s="1" t="s">
        <v>3917</v>
      </c>
      <c r="B3487" s="1" t="s">
        <v>3645</v>
      </c>
    </row>
    <row r="3488">
      <c r="A3488" s="1" t="s">
        <v>3918</v>
      </c>
    </row>
    <row r="3489">
      <c r="A3489" s="1" t="s">
        <v>3919</v>
      </c>
    </row>
    <row r="3490">
      <c r="A3490" s="1" t="s">
        <v>3920</v>
      </c>
    </row>
    <row r="3491">
      <c r="A3491" s="1" t="s">
        <v>3921</v>
      </c>
    </row>
    <row r="3492">
      <c r="A3492" s="1" t="s">
        <v>3922</v>
      </c>
    </row>
    <row r="3493">
      <c r="A3493" s="1" t="s">
        <v>3923</v>
      </c>
    </row>
    <row r="3494">
      <c r="A3494" s="1" t="s">
        <v>3924</v>
      </c>
    </row>
    <row r="3495">
      <c r="A3495" s="1" t="s">
        <v>3925</v>
      </c>
    </row>
    <row r="3496">
      <c r="A3496" s="1" t="s">
        <v>3926</v>
      </c>
      <c r="B3496" s="1" t="s">
        <v>3927</v>
      </c>
    </row>
    <row r="3497">
      <c r="A3497" s="1" t="s">
        <v>3928</v>
      </c>
      <c r="B3497" s="1" t="s">
        <v>3927</v>
      </c>
    </row>
    <row r="3498">
      <c r="A3498" s="1" t="s">
        <v>3929</v>
      </c>
    </row>
    <row r="3499">
      <c r="A3499" s="1" t="s">
        <v>3929</v>
      </c>
    </row>
    <row r="3500">
      <c r="A3500" s="1" t="s">
        <v>3930</v>
      </c>
      <c r="B3500" s="1" t="s">
        <v>3931</v>
      </c>
    </row>
    <row r="3501">
      <c r="A3501" s="1" t="s">
        <v>3932</v>
      </c>
      <c r="B3501" s="1" t="s">
        <v>3933</v>
      </c>
    </row>
    <row r="3502">
      <c r="A3502" s="1" t="s">
        <v>3934</v>
      </c>
    </row>
    <row r="3503">
      <c r="A3503" s="1" t="s">
        <v>3935</v>
      </c>
    </row>
    <row r="3504">
      <c r="A3504" s="1" t="s">
        <v>3936</v>
      </c>
    </row>
    <row r="3505">
      <c r="A3505" s="1" t="s">
        <v>3937</v>
      </c>
    </row>
    <row r="3506">
      <c r="A3506" s="1" t="s">
        <v>3938</v>
      </c>
    </row>
    <row r="3507">
      <c r="A3507" s="1" t="s">
        <v>3939</v>
      </c>
      <c r="B3507" s="1" t="s">
        <v>3940</v>
      </c>
    </row>
    <row r="3508">
      <c r="A3508" s="1" t="s">
        <v>3941</v>
      </c>
    </row>
    <row r="3509">
      <c r="A3509" s="1" t="s">
        <v>3942</v>
      </c>
      <c r="B3509" s="1" t="s">
        <v>3940</v>
      </c>
    </row>
    <row r="3510">
      <c r="A3510" s="1" t="s">
        <v>3943</v>
      </c>
    </row>
    <row r="3511">
      <c r="A3511" s="1" t="s">
        <v>3944</v>
      </c>
      <c r="B3511" s="1" t="s">
        <v>3940</v>
      </c>
    </row>
    <row r="3512">
      <c r="A3512" s="1" t="s">
        <v>3945</v>
      </c>
      <c r="B3512" s="1" t="s">
        <v>3946</v>
      </c>
    </row>
    <row r="3513">
      <c r="A3513" s="1" t="s">
        <v>3947</v>
      </c>
      <c r="B3513" s="1" t="s">
        <v>3948</v>
      </c>
    </row>
    <row r="3514">
      <c r="A3514" s="1" t="s">
        <v>3949</v>
      </c>
    </row>
    <row r="3515">
      <c r="A3515" s="1" t="s">
        <v>3950</v>
      </c>
    </row>
    <row r="3516">
      <c r="A3516" s="1" t="s">
        <v>3951</v>
      </c>
      <c r="B3516" s="1" t="s">
        <v>3231</v>
      </c>
    </row>
    <row r="3517">
      <c r="A3517" s="1" t="s">
        <v>3952</v>
      </c>
      <c r="B3517" s="1" t="s">
        <v>3953</v>
      </c>
    </row>
    <row r="3518">
      <c r="A3518" s="1" t="s">
        <v>3954</v>
      </c>
      <c r="B3518" s="1" t="s">
        <v>3953</v>
      </c>
    </row>
    <row r="3519">
      <c r="A3519" s="1" t="s">
        <v>3954</v>
      </c>
      <c r="B3519" s="1" t="s">
        <v>3953</v>
      </c>
    </row>
    <row r="3520">
      <c r="A3520" s="1" t="s">
        <v>3955</v>
      </c>
      <c r="B3520" s="1" t="s">
        <v>3953</v>
      </c>
    </row>
    <row r="3521">
      <c r="A3521" s="1" t="s">
        <v>3956</v>
      </c>
      <c r="B3521" s="1" t="s">
        <v>3953</v>
      </c>
    </row>
    <row r="3522">
      <c r="A3522" s="1" t="s">
        <v>3957</v>
      </c>
      <c r="B3522" s="1" t="s">
        <v>3953</v>
      </c>
    </row>
    <row r="3523">
      <c r="A3523" s="1" t="s">
        <v>3958</v>
      </c>
      <c r="B3523" s="1" t="s">
        <v>3953</v>
      </c>
    </row>
    <row r="3524">
      <c r="A3524" s="1" t="s">
        <v>3959</v>
      </c>
      <c r="B3524" s="1" t="s">
        <v>3953</v>
      </c>
    </row>
    <row r="3525">
      <c r="A3525" s="1" t="s">
        <v>3960</v>
      </c>
      <c r="B3525" s="1" t="s">
        <v>3953</v>
      </c>
    </row>
    <row r="3526">
      <c r="A3526" s="1" t="s">
        <v>3961</v>
      </c>
      <c r="B3526" s="1" t="s">
        <v>3953</v>
      </c>
    </row>
    <row r="3527">
      <c r="A3527" s="1" t="s">
        <v>3962</v>
      </c>
      <c r="B3527" s="1" t="s">
        <v>3953</v>
      </c>
    </row>
    <row r="3528">
      <c r="A3528" s="1" t="s">
        <v>3963</v>
      </c>
      <c r="B3528" s="1" t="s">
        <v>3964</v>
      </c>
    </row>
    <row r="3529">
      <c r="A3529" s="1" t="s">
        <v>3963</v>
      </c>
      <c r="B3529" s="1" t="s">
        <v>3953</v>
      </c>
    </row>
    <row r="3530">
      <c r="A3530" s="1" t="s">
        <v>3963</v>
      </c>
      <c r="B3530" s="1" t="s">
        <v>3953</v>
      </c>
    </row>
    <row r="3531">
      <c r="A3531" s="1" t="s">
        <v>3965</v>
      </c>
      <c r="B3531" s="1" t="s">
        <v>3953</v>
      </c>
    </row>
    <row r="3532">
      <c r="A3532" s="1" t="s">
        <v>3966</v>
      </c>
      <c r="B3532" s="1" t="s">
        <v>3953</v>
      </c>
    </row>
    <row r="3533">
      <c r="A3533" s="1" t="s">
        <v>3967</v>
      </c>
    </row>
    <row r="3534">
      <c r="A3534" s="1" t="s">
        <v>3968</v>
      </c>
      <c r="B3534" s="1" t="s">
        <v>3953</v>
      </c>
    </row>
    <row r="3535">
      <c r="A3535" s="1" t="s">
        <v>3969</v>
      </c>
      <c r="B3535" s="1" t="s">
        <v>3953</v>
      </c>
    </row>
    <row r="3536">
      <c r="A3536" s="1" t="s">
        <v>3970</v>
      </c>
      <c r="B3536" s="1" t="s">
        <v>3953</v>
      </c>
    </row>
    <row r="3537">
      <c r="A3537" s="1" t="s">
        <v>3971</v>
      </c>
      <c r="B3537" s="1" t="s">
        <v>3953</v>
      </c>
    </row>
    <row r="3538">
      <c r="A3538" s="1" t="s">
        <v>3972</v>
      </c>
      <c r="B3538" s="1" t="s">
        <v>3953</v>
      </c>
    </row>
    <row r="3539">
      <c r="A3539" s="1" t="s">
        <v>3973</v>
      </c>
    </row>
    <row r="3540">
      <c r="A3540" s="1" t="s">
        <v>3973</v>
      </c>
    </row>
    <row r="3541">
      <c r="A3541" s="1" t="s">
        <v>3974</v>
      </c>
      <c r="B3541" s="1" t="s">
        <v>3953</v>
      </c>
    </row>
    <row r="3542">
      <c r="A3542" s="1" t="s">
        <v>3975</v>
      </c>
    </row>
    <row r="3543">
      <c r="A3543" s="1" t="s">
        <v>3976</v>
      </c>
    </row>
    <row r="3544">
      <c r="A3544" s="1" t="s">
        <v>3977</v>
      </c>
    </row>
    <row r="3545">
      <c r="A3545" s="1" t="s">
        <v>3978</v>
      </c>
    </row>
    <row r="3546">
      <c r="A3546" s="1" t="s">
        <v>3979</v>
      </c>
    </row>
    <row r="3547">
      <c r="A3547" s="1" t="s">
        <v>3980</v>
      </c>
      <c r="B3547" s="1" t="s">
        <v>3981</v>
      </c>
    </row>
    <row r="3548">
      <c r="A3548" s="1" t="s">
        <v>3982</v>
      </c>
      <c r="B3548" s="1" t="s">
        <v>3981</v>
      </c>
    </row>
    <row r="3549">
      <c r="A3549" s="1" t="s">
        <v>3983</v>
      </c>
      <c r="B3549" s="1" t="s">
        <v>3981</v>
      </c>
    </row>
    <row r="3550">
      <c r="A3550" s="1" t="s">
        <v>3984</v>
      </c>
      <c r="B3550" s="1" t="s">
        <v>3985</v>
      </c>
    </row>
    <row r="3551">
      <c r="A3551" s="1" t="s">
        <v>3986</v>
      </c>
      <c r="B3551" s="1" t="s">
        <v>3987</v>
      </c>
    </row>
    <row r="3552">
      <c r="A3552" s="1" t="s">
        <v>3988</v>
      </c>
      <c r="B3552" s="1" t="s">
        <v>2256</v>
      </c>
    </row>
    <row r="3553">
      <c r="A3553" s="1" t="s">
        <v>3989</v>
      </c>
    </row>
    <row r="3554">
      <c r="A3554" s="1" t="s">
        <v>3990</v>
      </c>
      <c r="B3554" s="1" t="s">
        <v>819</v>
      </c>
    </row>
    <row r="3555">
      <c r="A3555" s="1" t="s">
        <v>3991</v>
      </c>
      <c r="B3555" s="1" t="s">
        <v>3992</v>
      </c>
    </row>
    <row r="3556">
      <c r="A3556" s="1" t="s">
        <v>3993</v>
      </c>
      <c r="B3556" s="1" t="s">
        <v>819</v>
      </c>
    </row>
    <row r="3557">
      <c r="A3557" s="1" t="s">
        <v>3994</v>
      </c>
      <c r="B3557" s="1" t="s">
        <v>819</v>
      </c>
    </row>
    <row r="3558">
      <c r="A3558" s="1" t="s">
        <v>3995</v>
      </c>
      <c r="B3558" s="1" t="s">
        <v>819</v>
      </c>
    </row>
    <row r="3559">
      <c r="A3559" s="1" t="s">
        <v>3996</v>
      </c>
      <c r="B3559" s="1" t="s">
        <v>819</v>
      </c>
    </row>
    <row r="3560">
      <c r="A3560" s="1" t="s">
        <v>3997</v>
      </c>
      <c r="B3560" s="1" t="s">
        <v>2256</v>
      </c>
    </row>
    <row r="3561">
      <c r="A3561" s="1" t="s">
        <v>3998</v>
      </c>
      <c r="B3561" s="1" t="s">
        <v>819</v>
      </c>
    </row>
    <row r="3562">
      <c r="A3562" s="1" t="s">
        <v>3999</v>
      </c>
      <c r="B3562" s="1" t="s">
        <v>2730</v>
      </c>
    </row>
    <row r="3563">
      <c r="A3563" s="1" t="s">
        <v>4000</v>
      </c>
      <c r="B3563" s="1" t="s">
        <v>2730</v>
      </c>
    </row>
    <row r="3564">
      <c r="A3564" s="1" t="s">
        <v>4001</v>
      </c>
      <c r="B3564" s="1" t="s">
        <v>4002</v>
      </c>
    </row>
    <row r="3565">
      <c r="A3565" s="1" t="s">
        <v>4001</v>
      </c>
    </row>
    <row r="3566">
      <c r="A3566" s="1" t="s">
        <v>4003</v>
      </c>
      <c r="B3566" s="1" t="s">
        <v>2730</v>
      </c>
    </row>
    <row r="3567">
      <c r="A3567" s="1" t="s">
        <v>4004</v>
      </c>
      <c r="B3567" s="1" t="s">
        <v>819</v>
      </c>
    </row>
    <row r="3568">
      <c r="A3568" s="1" t="s">
        <v>4005</v>
      </c>
      <c r="B3568" s="1" t="s">
        <v>4002</v>
      </c>
    </row>
    <row r="3569">
      <c r="A3569" s="1" t="s">
        <v>4006</v>
      </c>
      <c r="B3569" s="1" t="s">
        <v>2730</v>
      </c>
    </row>
    <row r="3570">
      <c r="A3570" s="1" t="s">
        <v>4007</v>
      </c>
    </row>
    <row r="3571">
      <c r="A3571" s="1" t="s">
        <v>4008</v>
      </c>
    </row>
    <row r="3572">
      <c r="A3572" s="1" t="s">
        <v>4008</v>
      </c>
      <c r="B3572" s="1" t="s">
        <v>3964</v>
      </c>
    </row>
    <row r="3573">
      <c r="A3573" s="1" t="s">
        <v>4009</v>
      </c>
      <c r="B3573" s="1" t="s">
        <v>3964</v>
      </c>
    </row>
    <row r="3574">
      <c r="A3574" s="1" t="s">
        <v>4010</v>
      </c>
      <c r="B3574" s="1" t="s">
        <v>3964</v>
      </c>
    </row>
    <row r="3575">
      <c r="A3575" s="1" t="s">
        <v>4011</v>
      </c>
      <c r="B3575" s="1" t="s">
        <v>4012</v>
      </c>
    </row>
    <row r="3576">
      <c r="A3576" s="1" t="s">
        <v>4013</v>
      </c>
    </row>
    <row r="3577">
      <c r="A3577" s="1" t="s">
        <v>4014</v>
      </c>
    </row>
    <row r="3578">
      <c r="A3578" s="1" t="s">
        <v>4015</v>
      </c>
    </row>
    <row r="3579">
      <c r="A3579" s="1" t="s">
        <v>4016</v>
      </c>
    </row>
    <row r="3580">
      <c r="A3580" s="1" t="s">
        <v>4017</v>
      </c>
    </row>
    <row r="3581">
      <c r="A3581" s="1" t="s">
        <v>4018</v>
      </c>
    </row>
    <row r="3582">
      <c r="A3582" s="1" t="s">
        <v>4019</v>
      </c>
      <c r="B3582" s="1" t="s">
        <v>3231</v>
      </c>
    </row>
    <row r="3583">
      <c r="A3583" s="1" t="s">
        <v>4020</v>
      </c>
      <c r="B3583" s="1" t="s">
        <v>3856</v>
      </c>
    </row>
    <row r="3584">
      <c r="A3584" s="1" t="s">
        <v>4021</v>
      </c>
      <c r="B3584" s="1" t="s">
        <v>2617</v>
      </c>
    </row>
    <row r="3585">
      <c r="A3585" s="1" t="s">
        <v>4022</v>
      </c>
      <c r="B3585" s="1" t="s">
        <v>2617</v>
      </c>
    </row>
    <row r="3586">
      <c r="A3586" s="1" t="s">
        <v>4023</v>
      </c>
    </row>
    <row r="3587">
      <c r="A3587" s="1" t="s">
        <v>4024</v>
      </c>
      <c r="B3587" s="1" t="s">
        <v>2617</v>
      </c>
    </row>
    <row r="3588">
      <c r="A3588" s="1" t="s">
        <v>4025</v>
      </c>
      <c r="B3588" s="1" t="s">
        <v>2617</v>
      </c>
    </row>
    <row r="3589">
      <c r="A3589" s="1" t="s">
        <v>4026</v>
      </c>
    </row>
    <row r="3590">
      <c r="A3590" s="1" t="s">
        <v>4026</v>
      </c>
      <c r="B3590" s="1" t="s">
        <v>2617</v>
      </c>
    </row>
    <row r="3591">
      <c r="A3591" s="1" t="s">
        <v>4027</v>
      </c>
      <c r="B3591" s="1" t="s">
        <v>2617</v>
      </c>
    </row>
    <row r="3592">
      <c r="A3592" s="1" t="s">
        <v>4028</v>
      </c>
      <c r="B3592" s="1" t="s">
        <v>2617</v>
      </c>
    </row>
    <row r="3593">
      <c r="A3593" s="1" t="s">
        <v>4029</v>
      </c>
      <c r="B3593" s="1" t="s">
        <v>2617</v>
      </c>
    </row>
    <row r="3594">
      <c r="A3594" s="1" t="s">
        <v>4030</v>
      </c>
      <c r="B3594" s="1" t="s">
        <v>2617</v>
      </c>
    </row>
    <row r="3595">
      <c r="A3595" s="1" t="s">
        <v>4031</v>
      </c>
    </row>
    <row r="3596">
      <c r="A3596" s="1" t="s">
        <v>4031</v>
      </c>
    </row>
    <row r="3597">
      <c r="A3597" s="1" t="s">
        <v>4032</v>
      </c>
      <c r="B3597" s="1" t="s">
        <v>2617</v>
      </c>
    </row>
    <row r="3598">
      <c r="A3598" s="1" t="s">
        <v>4033</v>
      </c>
    </row>
    <row r="3599">
      <c r="A3599" s="1" t="s">
        <v>4033</v>
      </c>
      <c r="B3599" s="1" t="s">
        <v>4034</v>
      </c>
    </row>
    <row r="3600">
      <c r="A3600" s="1" t="s">
        <v>4035</v>
      </c>
    </row>
    <row r="3601">
      <c r="A3601" s="1" t="s">
        <v>4036</v>
      </c>
      <c r="B3601" s="1" t="s">
        <v>2617</v>
      </c>
    </row>
    <row r="3602">
      <c r="A3602" s="1" t="s">
        <v>4037</v>
      </c>
      <c r="B3602" s="1" t="s">
        <v>2617</v>
      </c>
    </row>
    <row r="3603">
      <c r="A3603" s="1" t="s">
        <v>4038</v>
      </c>
      <c r="B3603" s="1" t="s">
        <v>2617</v>
      </c>
    </row>
    <row r="3604">
      <c r="A3604" s="1" t="s">
        <v>4039</v>
      </c>
    </row>
    <row r="3605">
      <c r="A3605" s="1" t="s">
        <v>4040</v>
      </c>
      <c r="B3605" s="1" t="s">
        <v>1659</v>
      </c>
    </row>
    <row r="3606">
      <c r="A3606" s="1" t="s">
        <v>4041</v>
      </c>
    </row>
    <row r="3607">
      <c r="A3607" s="1" t="s">
        <v>4042</v>
      </c>
      <c r="B3607" s="1" t="s">
        <v>4043</v>
      </c>
    </row>
    <row r="3608">
      <c r="A3608" s="1" t="s">
        <v>4042</v>
      </c>
      <c r="B3608" s="1" t="s">
        <v>2617</v>
      </c>
    </row>
    <row r="3609">
      <c r="A3609" s="1" t="s">
        <v>4044</v>
      </c>
      <c r="B3609" s="1" t="s">
        <v>2307</v>
      </c>
    </row>
    <row r="3610">
      <c r="A3610" s="1" t="s">
        <v>4045</v>
      </c>
    </row>
    <row r="3611">
      <c r="A3611" s="1" t="s">
        <v>4046</v>
      </c>
    </row>
    <row r="3612">
      <c r="A3612" s="1" t="s">
        <v>4047</v>
      </c>
      <c r="B3612" s="1" t="s">
        <v>4048</v>
      </c>
    </row>
    <row r="3613">
      <c r="A3613" s="1" t="s">
        <v>4049</v>
      </c>
    </row>
    <row r="3614">
      <c r="A3614" s="1" t="s">
        <v>4049</v>
      </c>
      <c r="B3614" s="1" t="s">
        <v>1659</v>
      </c>
    </row>
    <row r="3615">
      <c r="A3615" s="1" t="s">
        <v>4050</v>
      </c>
    </row>
    <row r="3616">
      <c r="A3616" s="1" t="s">
        <v>4051</v>
      </c>
    </row>
    <row r="3617">
      <c r="A3617" s="1" t="s">
        <v>4052</v>
      </c>
    </row>
    <row r="3618">
      <c r="A3618" s="1" t="s">
        <v>4053</v>
      </c>
      <c r="B3618" s="1" t="s">
        <v>4054</v>
      </c>
    </row>
    <row r="3619">
      <c r="A3619" s="1" t="s">
        <v>4055</v>
      </c>
      <c r="B3619" s="1" t="s">
        <v>4056</v>
      </c>
    </row>
    <row r="3620">
      <c r="A3620" s="1" t="s">
        <v>4057</v>
      </c>
      <c r="B3620" s="1" t="s">
        <v>4058</v>
      </c>
    </row>
    <row r="3621">
      <c r="A3621" s="1" t="s">
        <v>4057</v>
      </c>
      <c r="B3621" s="1" t="s">
        <v>4059</v>
      </c>
    </row>
    <row r="3622">
      <c r="A3622" s="1" t="s">
        <v>4060</v>
      </c>
    </row>
    <row r="3623">
      <c r="A3623" s="1" t="s">
        <v>4061</v>
      </c>
    </row>
    <row r="3624">
      <c r="A3624" s="1" t="s">
        <v>4062</v>
      </c>
    </row>
    <row r="3625">
      <c r="A3625" s="1" t="s">
        <v>4063</v>
      </c>
      <c r="B3625" s="1" t="s">
        <v>4058</v>
      </c>
    </row>
    <row r="3626">
      <c r="A3626" s="1" t="s">
        <v>4064</v>
      </c>
      <c r="B3626" s="1" t="s">
        <v>4058</v>
      </c>
    </row>
    <row r="3627">
      <c r="A3627" s="1" t="s">
        <v>4065</v>
      </c>
      <c r="B3627" s="1" t="s">
        <v>3235</v>
      </c>
    </row>
    <row r="3628">
      <c r="A3628" s="1" t="s">
        <v>4066</v>
      </c>
      <c r="B3628" s="1" t="s">
        <v>96</v>
      </c>
    </row>
    <row r="3629">
      <c r="A3629" s="1" t="s">
        <v>4067</v>
      </c>
    </row>
    <row r="3630">
      <c r="A3630" s="1" t="s">
        <v>4067</v>
      </c>
      <c r="B3630" s="1" t="s">
        <v>96</v>
      </c>
    </row>
    <row r="3631">
      <c r="A3631" s="1" t="s">
        <v>4068</v>
      </c>
      <c r="B3631" s="1" t="s">
        <v>4058</v>
      </c>
    </row>
    <row r="3632">
      <c r="A3632" s="1" t="s">
        <v>4069</v>
      </c>
    </row>
    <row r="3633">
      <c r="A3633" s="1" t="s">
        <v>4070</v>
      </c>
      <c r="B3633" s="1" t="s">
        <v>3235</v>
      </c>
    </row>
    <row r="3634">
      <c r="A3634" s="1" t="s">
        <v>4071</v>
      </c>
      <c r="B3634" s="1" t="s">
        <v>4058</v>
      </c>
    </row>
    <row r="3635">
      <c r="A3635" s="1" t="s">
        <v>4072</v>
      </c>
      <c r="B3635" s="1" t="s">
        <v>4058</v>
      </c>
    </row>
    <row r="3636">
      <c r="A3636" s="1" t="s">
        <v>4073</v>
      </c>
    </row>
    <row r="3637">
      <c r="A3637" s="1" t="s">
        <v>4074</v>
      </c>
    </row>
    <row r="3638">
      <c r="A3638" s="1" t="s">
        <v>4075</v>
      </c>
    </row>
    <row r="3639">
      <c r="A3639" s="1" t="s">
        <v>4076</v>
      </c>
    </row>
    <row r="3640">
      <c r="A3640" s="1" t="s">
        <v>4077</v>
      </c>
    </row>
    <row r="3641">
      <c r="A3641" s="1" t="s">
        <v>4078</v>
      </c>
    </row>
    <row r="3642">
      <c r="A3642" s="1" t="s">
        <v>4079</v>
      </c>
    </row>
    <row r="3643">
      <c r="A3643" s="1" t="s">
        <v>4080</v>
      </c>
      <c r="B3643" s="1" t="s">
        <v>4081</v>
      </c>
    </row>
    <row r="3644">
      <c r="A3644" s="1" t="s">
        <v>4082</v>
      </c>
    </row>
    <row r="3645">
      <c r="A3645" s="1" t="s">
        <v>4082</v>
      </c>
    </row>
    <row r="3646">
      <c r="A3646" s="1" t="s">
        <v>4083</v>
      </c>
    </row>
    <row r="3647">
      <c r="A3647" s="1" t="s">
        <v>4084</v>
      </c>
    </row>
    <row r="3648">
      <c r="A3648" s="1" t="s">
        <v>4085</v>
      </c>
    </row>
    <row r="3649">
      <c r="A3649" s="1" t="s">
        <v>4086</v>
      </c>
    </row>
    <row r="3650">
      <c r="A3650" s="1" t="s">
        <v>4087</v>
      </c>
    </row>
    <row r="3651">
      <c r="A3651" s="1" t="s">
        <v>4087</v>
      </c>
    </row>
    <row r="3652">
      <c r="A3652" s="1" t="s">
        <v>4088</v>
      </c>
      <c r="B3652" s="1" t="s">
        <v>2307</v>
      </c>
    </row>
    <row r="3653">
      <c r="A3653" s="1" t="s">
        <v>4089</v>
      </c>
    </row>
    <row r="3654">
      <c r="A3654" s="1" t="s">
        <v>4090</v>
      </c>
      <c r="B3654" s="1" t="s">
        <v>4091</v>
      </c>
    </row>
    <row r="3655">
      <c r="A3655" s="1" t="s">
        <v>4092</v>
      </c>
    </row>
    <row r="3656">
      <c r="A3656" s="1" t="s">
        <v>4093</v>
      </c>
    </row>
    <row r="3657">
      <c r="A3657" s="1" t="s">
        <v>4094</v>
      </c>
    </row>
    <row r="3658">
      <c r="A3658" s="1" t="s">
        <v>4094</v>
      </c>
    </row>
    <row r="3659">
      <c r="A3659" s="1" t="s">
        <v>4095</v>
      </c>
      <c r="B3659" s="1" t="s">
        <v>4096</v>
      </c>
    </row>
    <row r="3660">
      <c r="A3660" s="1" t="s">
        <v>4095</v>
      </c>
    </row>
    <row r="3661">
      <c r="A3661" s="1" t="s">
        <v>4097</v>
      </c>
    </row>
    <row r="3662">
      <c r="A3662" s="1" t="s">
        <v>4098</v>
      </c>
    </row>
    <row r="3663">
      <c r="A3663" s="1" t="s">
        <v>4098</v>
      </c>
      <c r="B3663" s="1" t="s">
        <v>1076</v>
      </c>
    </row>
    <row r="3664">
      <c r="A3664" s="1" t="s">
        <v>4099</v>
      </c>
    </row>
    <row r="3665">
      <c r="A3665" s="1" t="s">
        <v>4100</v>
      </c>
    </row>
    <row r="3666">
      <c r="A3666" s="1" t="s">
        <v>4101</v>
      </c>
    </row>
    <row r="3667">
      <c r="A3667" s="1" t="s">
        <v>4102</v>
      </c>
      <c r="B3667" s="1" t="s">
        <v>4103</v>
      </c>
    </row>
    <row r="3668">
      <c r="A3668" s="1" t="s">
        <v>4104</v>
      </c>
    </row>
    <row r="3669">
      <c r="A3669" s="1" t="s">
        <v>4105</v>
      </c>
    </row>
    <row r="3670">
      <c r="A3670" s="1" t="s">
        <v>4106</v>
      </c>
    </row>
    <row r="3671">
      <c r="A3671" s="1" t="s">
        <v>4107</v>
      </c>
      <c r="B3671" s="1" t="s">
        <v>4108</v>
      </c>
    </row>
    <row r="3672">
      <c r="A3672" s="1" t="s">
        <v>4109</v>
      </c>
      <c r="B3672" s="1" t="s">
        <v>1749</v>
      </c>
    </row>
    <row r="3673">
      <c r="A3673" s="1" t="s">
        <v>4110</v>
      </c>
      <c r="B3673" s="1" t="s">
        <v>4058</v>
      </c>
    </row>
    <row r="3674">
      <c r="A3674" s="1" t="s">
        <v>4111</v>
      </c>
    </row>
    <row r="3675">
      <c r="A3675" s="1" t="s">
        <v>4112</v>
      </c>
    </row>
    <row r="3676">
      <c r="A3676" s="1" t="s">
        <v>4113</v>
      </c>
    </row>
    <row r="3677">
      <c r="A3677" s="1" t="s">
        <v>4114</v>
      </c>
      <c r="B3677" s="1" t="s">
        <v>4115</v>
      </c>
    </row>
    <row r="3678">
      <c r="A3678" s="1" t="s">
        <v>4116</v>
      </c>
      <c r="B3678" s="1" t="s">
        <v>2307</v>
      </c>
    </row>
    <row r="3679">
      <c r="A3679" s="1" t="s">
        <v>4117</v>
      </c>
      <c r="B3679" s="1" t="s">
        <v>819</v>
      </c>
    </row>
    <row r="3680">
      <c r="A3680" s="1" t="s">
        <v>4118</v>
      </c>
    </row>
    <row r="3681">
      <c r="A3681" s="1" t="s">
        <v>4119</v>
      </c>
      <c r="B3681" s="1" t="s">
        <v>819</v>
      </c>
    </row>
    <row r="3682">
      <c r="A3682" s="1" t="s">
        <v>4120</v>
      </c>
    </row>
    <row r="3683">
      <c r="A3683" s="1" t="s">
        <v>4121</v>
      </c>
      <c r="B3683" s="1" t="s">
        <v>1020</v>
      </c>
    </row>
    <row r="3684">
      <c r="A3684" s="1" t="s">
        <v>4121</v>
      </c>
    </row>
    <row r="3685">
      <c r="A3685" s="1" t="s">
        <v>4122</v>
      </c>
    </row>
    <row r="3686">
      <c r="A3686" s="1" t="s">
        <v>4123</v>
      </c>
    </row>
    <row r="3687">
      <c r="A3687" s="1" t="s">
        <v>4124</v>
      </c>
      <c r="B3687" s="1" t="s">
        <v>819</v>
      </c>
    </row>
    <row r="3688">
      <c r="A3688" s="1" t="s">
        <v>4124</v>
      </c>
      <c r="B3688" s="1" t="s">
        <v>2307</v>
      </c>
    </row>
    <row r="3689">
      <c r="A3689" s="1" t="s">
        <v>4125</v>
      </c>
    </row>
    <row r="3690">
      <c r="A3690" s="1" t="s">
        <v>4126</v>
      </c>
    </row>
    <row r="3691">
      <c r="A3691" s="1" t="s">
        <v>4127</v>
      </c>
    </row>
    <row r="3692">
      <c r="A3692" s="1" t="s">
        <v>4127</v>
      </c>
      <c r="B3692" s="1" t="s">
        <v>4128</v>
      </c>
    </row>
    <row r="3693">
      <c r="A3693" s="1" t="s">
        <v>4129</v>
      </c>
      <c r="B3693" s="1" t="s">
        <v>4130</v>
      </c>
    </row>
    <row r="3694">
      <c r="A3694" s="1" t="s">
        <v>4131</v>
      </c>
    </row>
    <row r="3695">
      <c r="A3695" s="1" t="s">
        <v>4131</v>
      </c>
    </row>
    <row r="3696">
      <c r="A3696" s="1" t="s">
        <v>4132</v>
      </c>
      <c r="B3696" s="1" t="s">
        <v>4034</v>
      </c>
    </row>
    <row r="3697">
      <c r="A3697" s="1" t="s">
        <v>4133</v>
      </c>
      <c r="B3697" s="1" t="s">
        <v>4134</v>
      </c>
    </row>
    <row r="3698">
      <c r="A3698" s="1" t="s">
        <v>4135</v>
      </c>
      <c r="B3698" s="1" t="s">
        <v>4034</v>
      </c>
    </row>
    <row r="3699">
      <c r="A3699" s="1" t="s">
        <v>4136</v>
      </c>
    </row>
    <row r="3700">
      <c r="A3700" s="1" t="s">
        <v>4137</v>
      </c>
    </row>
    <row r="3701">
      <c r="A3701" s="1" t="s">
        <v>4138</v>
      </c>
      <c r="B3701" s="1" t="s">
        <v>4034</v>
      </c>
    </row>
    <row r="3702">
      <c r="A3702" s="1" t="s">
        <v>4139</v>
      </c>
    </row>
    <row r="3703">
      <c r="A3703" s="1" t="s">
        <v>4140</v>
      </c>
      <c r="B3703" s="1" t="s">
        <v>1893</v>
      </c>
    </row>
    <row r="3704">
      <c r="A3704" s="1" t="s">
        <v>4141</v>
      </c>
      <c r="B3704" s="1" t="s">
        <v>4034</v>
      </c>
    </row>
    <row r="3705">
      <c r="A3705" s="1" t="s">
        <v>4142</v>
      </c>
      <c r="B3705" s="1" t="s">
        <v>4143</v>
      </c>
    </row>
    <row r="3706">
      <c r="A3706" s="1" t="s">
        <v>4144</v>
      </c>
      <c r="B3706" s="1" t="s">
        <v>4145</v>
      </c>
    </row>
    <row r="3707">
      <c r="A3707" s="1" t="s">
        <v>4146</v>
      </c>
    </row>
    <row r="3708">
      <c r="A3708" s="1" t="s">
        <v>4147</v>
      </c>
    </row>
    <row r="3709">
      <c r="A3709" s="1" t="s">
        <v>4148</v>
      </c>
    </row>
    <row r="3710">
      <c r="A3710" s="1" t="s">
        <v>4149</v>
      </c>
      <c r="B3710" s="1" t="s">
        <v>4034</v>
      </c>
    </row>
    <row r="3711">
      <c r="A3711" s="1" t="s">
        <v>4150</v>
      </c>
      <c r="B3711" s="1" t="s">
        <v>4034</v>
      </c>
    </row>
    <row r="3712">
      <c r="A3712" s="1" t="s">
        <v>4151</v>
      </c>
      <c r="B3712" s="1" t="s">
        <v>4034</v>
      </c>
    </row>
    <row r="3713">
      <c r="A3713" s="1" t="s">
        <v>4151</v>
      </c>
    </row>
    <row r="3714">
      <c r="A3714" s="1" t="s">
        <v>4152</v>
      </c>
      <c r="B3714" s="1" t="s">
        <v>4145</v>
      </c>
    </row>
    <row r="3715">
      <c r="A3715" s="1" t="s">
        <v>4153</v>
      </c>
      <c r="B3715" s="1" t="s">
        <v>4145</v>
      </c>
    </row>
    <row r="3716">
      <c r="A3716" s="1" t="s">
        <v>4154</v>
      </c>
      <c r="B3716" s="1" t="s">
        <v>4145</v>
      </c>
    </row>
    <row r="3717">
      <c r="A3717" s="1" t="s">
        <v>4155</v>
      </c>
      <c r="B3717" s="1" t="s">
        <v>4145</v>
      </c>
    </row>
    <row r="3718">
      <c r="A3718" s="1" t="s">
        <v>4156</v>
      </c>
      <c r="B3718" s="1" t="s">
        <v>4145</v>
      </c>
    </row>
    <row r="3719">
      <c r="A3719" s="1" t="s">
        <v>4156</v>
      </c>
      <c r="B3719" s="1" t="s">
        <v>4034</v>
      </c>
    </row>
    <row r="3720">
      <c r="A3720" s="1" t="s">
        <v>4157</v>
      </c>
    </row>
    <row r="3721">
      <c r="A3721" s="1" t="s">
        <v>4157</v>
      </c>
      <c r="B3721" s="1" t="s">
        <v>4145</v>
      </c>
    </row>
    <row r="3722">
      <c r="A3722" s="1" t="s">
        <v>4158</v>
      </c>
      <c r="B3722" s="1" t="s">
        <v>4145</v>
      </c>
    </row>
    <row r="3723">
      <c r="A3723" s="1" t="s">
        <v>4158</v>
      </c>
      <c r="B3723" s="1" t="s">
        <v>1893</v>
      </c>
    </row>
    <row r="3724">
      <c r="A3724" s="1" t="s">
        <v>4159</v>
      </c>
    </row>
    <row r="3725">
      <c r="A3725" s="1" t="s">
        <v>4160</v>
      </c>
      <c r="B3725" s="1" t="s">
        <v>4145</v>
      </c>
    </row>
    <row r="3726">
      <c r="A3726" s="1" t="s">
        <v>4161</v>
      </c>
      <c r="B3726" s="1" t="s">
        <v>4145</v>
      </c>
    </row>
    <row r="3727">
      <c r="A3727" s="1" t="s">
        <v>4162</v>
      </c>
      <c r="B3727" s="1" t="s">
        <v>4145</v>
      </c>
    </row>
    <row r="3728">
      <c r="A3728" s="1" t="s">
        <v>4163</v>
      </c>
      <c r="B3728" s="1" t="s">
        <v>4145</v>
      </c>
    </row>
    <row r="3729">
      <c r="A3729" s="1" t="s">
        <v>4164</v>
      </c>
      <c r="B3729" s="1" t="s">
        <v>4145</v>
      </c>
    </row>
    <row r="3730">
      <c r="A3730" s="1" t="s">
        <v>4165</v>
      </c>
      <c r="B3730" s="1" t="s">
        <v>4145</v>
      </c>
    </row>
    <row r="3731">
      <c r="A3731" s="1" t="s">
        <v>4166</v>
      </c>
      <c r="B3731" s="1" t="s">
        <v>4145</v>
      </c>
    </row>
    <row r="3732">
      <c r="A3732" s="1" t="s">
        <v>4167</v>
      </c>
    </row>
    <row r="3733">
      <c r="A3733" s="1" t="s">
        <v>4168</v>
      </c>
      <c r="B3733" s="1" t="s">
        <v>4169</v>
      </c>
    </row>
    <row r="3734">
      <c r="A3734" s="1" t="s">
        <v>4170</v>
      </c>
    </row>
    <row r="3735">
      <c r="A3735" s="1" t="s">
        <v>4171</v>
      </c>
      <c r="B3735" s="1" t="s">
        <v>4172</v>
      </c>
    </row>
    <row r="3736">
      <c r="A3736" s="1" t="s">
        <v>4173</v>
      </c>
    </row>
    <row r="3737">
      <c r="A3737" s="1" t="s">
        <v>4174</v>
      </c>
      <c r="B3737" s="1" t="s">
        <v>873</v>
      </c>
    </row>
    <row r="3738">
      <c r="A3738" s="1" t="s">
        <v>4175</v>
      </c>
    </row>
    <row r="3739">
      <c r="A3739" s="1" t="s">
        <v>4176</v>
      </c>
    </row>
    <row r="3740">
      <c r="A3740" s="1" t="s">
        <v>4177</v>
      </c>
      <c r="B3740" s="1" t="s">
        <v>4172</v>
      </c>
    </row>
    <row r="3741">
      <c r="A3741" s="1" t="s">
        <v>4178</v>
      </c>
      <c r="B3741" s="1" t="s">
        <v>4172</v>
      </c>
    </row>
    <row r="3742">
      <c r="A3742" s="1" t="s">
        <v>4179</v>
      </c>
      <c r="B3742" s="1" t="s">
        <v>4172</v>
      </c>
    </row>
    <row r="3743">
      <c r="A3743" s="1" t="s">
        <v>4180</v>
      </c>
      <c r="B3743" s="1" t="s">
        <v>4181</v>
      </c>
    </row>
    <row r="3744">
      <c r="A3744" s="1" t="s">
        <v>4182</v>
      </c>
      <c r="B3744" s="1" t="s">
        <v>2060</v>
      </c>
    </row>
    <row r="3745">
      <c r="A3745" s="1" t="s">
        <v>4183</v>
      </c>
    </row>
    <row r="3746">
      <c r="A3746" s="1" t="s">
        <v>4184</v>
      </c>
      <c r="B3746" s="1" t="s">
        <v>2659</v>
      </c>
    </row>
    <row r="3747">
      <c r="A3747" s="1" t="s">
        <v>4185</v>
      </c>
      <c r="B3747" s="1" t="s">
        <v>2659</v>
      </c>
    </row>
    <row r="3748">
      <c r="A3748" s="1" t="s">
        <v>4186</v>
      </c>
      <c r="B3748" s="1" t="s">
        <v>2288</v>
      </c>
    </row>
    <row r="3749">
      <c r="A3749" s="1" t="s">
        <v>4187</v>
      </c>
      <c r="B3749" s="1" t="s">
        <v>2288</v>
      </c>
    </row>
    <row r="3750">
      <c r="A3750" s="1" t="s">
        <v>4188</v>
      </c>
    </row>
    <row r="3751">
      <c r="A3751" s="1" t="s">
        <v>4188</v>
      </c>
    </row>
    <row r="3752">
      <c r="A3752" s="1" t="s">
        <v>4189</v>
      </c>
      <c r="B3752" s="1" t="s">
        <v>2288</v>
      </c>
    </row>
    <row r="3753">
      <c r="A3753" s="1" t="s">
        <v>4190</v>
      </c>
      <c r="B3753" s="1" t="s">
        <v>2288</v>
      </c>
    </row>
    <row r="3754">
      <c r="A3754" s="1" t="s">
        <v>4191</v>
      </c>
      <c r="B3754" s="1" t="s">
        <v>4192</v>
      </c>
    </row>
    <row r="3755">
      <c r="A3755" s="1" t="s">
        <v>4193</v>
      </c>
      <c r="B3755" s="1" t="s">
        <v>4194</v>
      </c>
    </row>
    <row r="3756">
      <c r="A3756" s="1" t="s">
        <v>4195</v>
      </c>
    </row>
    <row r="3757">
      <c r="A3757" s="1" t="s">
        <v>4196</v>
      </c>
      <c r="B3757" s="1" t="s">
        <v>4130</v>
      </c>
    </row>
    <row r="3758">
      <c r="A3758" s="1" t="s">
        <v>4197</v>
      </c>
      <c r="B3758" s="1" t="s">
        <v>4130</v>
      </c>
    </row>
    <row r="3759">
      <c r="A3759" s="1" t="s">
        <v>4198</v>
      </c>
    </row>
    <row r="3760">
      <c r="A3760" s="1" t="s">
        <v>4199</v>
      </c>
      <c r="B3760" s="1" t="s">
        <v>4194</v>
      </c>
    </row>
    <row r="3761">
      <c r="A3761" s="1" t="s">
        <v>4200</v>
      </c>
    </row>
    <row r="3762">
      <c r="A3762" s="1" t="s">
        <v>4201</v>
      </c>
    </row>
    <row r="3763">
      <c r="A3763" s="1" t="s">
        <v>4202</v>
      </c>
    </row>
    <row r="3764">
      <c r="A3764" s="1" t="s">
        <v>4203</v>
      </c>
      <c r="B3764" s="1" t="s">
        <v>4204</v>
      </c>
    </row>
    <row r="3765">
      <c r="A3765" s="1" t="s">
        <v>4205</v>
      </c>
      <c r="B3765" s="1" t="s">
        <v>4204</v>
      </c>
    </row>
    <row r="3766">
      <c r="A3766" s="1" t="s">
        <v>4206</v>
      </c>
    </row>
    <row r="3767">
      <c r="A3767" s="1" t="s">
        <v>4207</v>
      </c>
      <c r="B3767" s="1" t="s">
        <v>96</v>
      </c>
    </row>
    <row r="3768">
      <c r="A3768" s="1" t="s">
        <v>4208</v>
      </c>
      <c r="B3768" s="1" t="s">
        <v>4209</v>
      </c>
    </row>
    <row r="3769">
      <c r="A3769" s="1" t="s">
        <v>4210</v>
      </c>
    </row>
    <row r="3770">
      <c r="A3770" s="1" t="s">
        <v>4211</v>
      </c>
    </row>
    <row r="3771">
      <c r="A3771" s="1" t="s">
        <v>4212</v>
      </c>
      <c r="B3771" s="1" t="s">
        <v>96</v>
      </c>
    </row>
    <row r="3772">
      <c r="A3772" s="1" t="s">
        <v>4213</v>
      </c>
      <c r="B3772" s="1" t="s">
        <v>96</v>
      </c>
    </row>
    <row r="3773">
      <c r="A3773" s="1" t="s">
        <v>4214</v>
      </c>
      <c r="B3773" s="1" t="s">
        <v>1315</v>
      </c>
    </row>
    <row r="3774">
      <c r="A3774" s="1" t="s">
        <v>4215</v>
      </c>
      <c r="B3774" s="1" t="s">
        <v>96</v>
      </c>
    </row>
    <row r="3775">
      <c r="A3775" s="1" t="s">
        <v>4216</v>
      </c>
      <c r="B3775" s="1" t="s">
        <v>4217</v>
      </c>
    </row>
    <row r="3776">
      <c r="A3776" s="1" t="s">
        <v>4218</v>
      </c>
      <c r="B3776" s="1" t="s">
        <v>4219</v>
      </c>
    </row>
    <row r="3777">
      <c r="A3777" s="1" t="s">
        <v>4220</v>
      </c>
      <c r="B3777" s="1" t="s">
        <v>4217</v>
      </c>
    </row>
    <row r="3778">
      <c r="A3778" s="1" t="s">
        <v>4221</v>
      </c>
      <c r="B3778" s="1" t="s">
        <v>4222</v>
      </c>
    </row>
    <row r="3779">
      <c r="A3779" s="1" t="s">
        <v>4223</v>
      </c>
      <c r="B3779" s="1" t="s">
        <v>1893</v>
      </c>
    </row>
    <row r="3780">
      <c r="A3780" s="1" t="s">
        <v>4224</v>
      </c>
      <c r="B3780" s="1" t="s">
        <v>4225</v>
      </c>
    </row>
    <row r="3781">
      <c r="A3781" s="1" t="s">
        <v>4226</v>
      </c>
    </row>
    <row r="3782">
      <c r="A3782" s="1" t="s">
        <v>4227</v>
      </c>
      <c r="B3782" s="1" t="s">
        <v>4228</v>
      </c>
    </row>
    <row r="3783">
      <c r="A3783" s="1" t="s">
        <v>4229</v>
      </c>
      <c r="B3783" s="1" t="s">
        <v>4230</v>
      </c>
    </row>
    <row r="3784">
      <c r="A3784" s="1" t="s">
        <v>4231</v>
      </c>
    </row>
    <row r="3785">
      <c r="A3785" s="1" t="s">
        <v>4232</v>
      </c>
      <c r="B3785" s="1" t="s">
        <v>4230</v>
      </c>
    </row>
    <row r="3786">
      <c r="A3786" s="1" t="s">
        <v>4233</v>
      </c>
      <c r="B3786" s="1" t="s">
        <v>4230</v>
      </c>
    </row>
    <row r="3787">
      <c r="A3787" s="1" t="s">
        <v>4234</v>
      </c>
    </row>
    <row r="3788">
      <c r="A3788" s="1" t="s">
        <v>4235</v>
      </c>
      <c r="B3788" s="1" t="s">
        <v>4230</v>
      </c>
    </row>
    <row r="3789">
      <c r="A3789" s="1" t="s">
        <v>4236</v>
      </c>
      <c r="B3789" s="1" t="s">
        <v>4230</v>
      </c>
    </row>
    <row r="3790">
      <c r="A3790" s="1" t="s">
        <v>4237</v>
      </c>
      <c r="B3790" s="1" t="s">
        <v>4230</v>
      </c>
    </row>
    <row r="3791">
      <c r="A3791" s="1" t="s">
        <v>4237</v>
      </c>
      <c r="B3791" s="1" t="s">
        <v>3128</v>
      </c>
    </row>
    <row r="3792">
      <c r="A3792" s="1" t="s">
        <v>4238</v>
      </c>
      <c r="B3792" s="1" t="s">
        <v>3128</v>
      </c>
    </row>
    <row r="3793">
      <c r="A3793" s="1" t="s">
        <v>4239</v>
      </c>
    </row>
    <row r="3794">
      <c r="A3794" s="1" t="s">
        <v>4240</v>
      </c>
      <c r="B3794" s="1" t="s">
        <v>3128</v>
      </c>
    </row>
    <row r="3795">
      <c r="A3795" s="1" t="s">
        <v>4241</v>
      </c>
      <c r="B3795" s="1" t="s">
        <v>3128</v>
      </c>
    </row>
    <row r="3796">
      <c r="A3796" s="1" t="s">
        <v>4242</v>
      </c>
      <c r="B3796" s="1" t="s">
        <v>4230</v>
      </c>
    </row>
    <row r="3797">
      <c r="A3797" s="1" t="s">
        <v>4243</v>
      </c>
      <c r="B3797" s="1" t="s">
        <v>3128</v>
      </c>
    </row>
    <row r="3798">
      <c r="A3798" s="1" t="s">
        <v>4244</v>
      </c>
      <c r="B3798" s="1" t="s">
        <v>3128</v>
      </c>
    </row>
    <row r="3799">
      <c r="A3799" s="1" t="s">
        <v>4245</v>
      </c>
      <c r="B3799" s="1" t="s">
        <v>3128</v>
      </c>
    </row>
    <row r="3800">
      <c r="A3800" s="1" t="s">
        <v>4246</v>
      </c>
      <c r="B3800" s="1" t="s">
        <v>4247</v>
      </c>
    </row>
    <row r="3801">
      <c r="A3801" s="1" t="s">
        <v>4248</v>
      </c>
    </row>
    <row r="3802">
      <c r="A3802" s="1" t="s">
        <v>4249</v>
      </c>
    </row>
    <row r="3803">
      <c r="A3803" s="1" t="s">
        <v>4250</v>
      </c>
    </row>
    <row r="3804">
      <c r="A3804" s="1" t="s">
        <v>4251</v>
      </c>
      <c r="B3804" s="1" t="s">
        <v>4225</v>
      </c>
    </row>
    <row r="3805">
      <c r="A3805" s="1" t="s">
        <v>4252</v>
      </c>
    </row>
    <row r="3806">
      <c r="A3806" s="1" t="s">
        <v>4252</v>
      </c>
      <c r="B3806" s="1" t="s">
        <v>4225</v>
      </c>
    </row>
    <row r="3807">
      <c r="A3807" s="1" t="s">
        <v>4253</v>
      </c>
    </row>
    <row r="3808">
      <c r="A3808" s="1" t="s">
        <v>4254</v>
      </c>
      <c r="B3808" s="1" t="s">
        <v>4230</v>
      </c>
    </row>
    <row r="3809">
      <c r="A3809" s="1" t="s">
        <v>4255</v>
      </c>
    </row>
    <row r="3810">
      <c r="A3810" s="1" t="s">
        <v>4256</v>
      </c>
    </row>
    <row r="3811">
      <c r="A3811" s="1" t="s">
        <v>4257</v>
      </c>
    </row>
    <row r="3812">
      <c r="A3812" s="1" t="s">
        <v>4258</v>
      </c>
    </row>
    <row r="3813">
      <c r="A3813" s="1" t="s">
        <v>4259</v>
      </c>
    </row>
    <row r="3814">
      <c r="A3814" s="1" t="s">
        <v>4260</v>
      </c>
      <c r="B3814" s="1" t="s">
        <v>4261</v>
      </c>
    </row>
    <row r="3815">
      <c r="A3815" s="1" t="s">
        <v>4262</v>
      </c>
      <c r="B3815" s="1" t="s">
        <v>4261</v>
      </c>
    </row>
    <row r="3816">
      <c r="A3816" s="1" t="s">
        <v>4263</v>
      </c>
      <c r="B3816" s="1" t="s">
        <v>4261</v>
      </c>
    </row>
    <row r="3817">
      <c r="A3817" s="1" t="s">
        <v>4264</v>
      </c>
      <c r="B3817" s="1" t="s">
        <v>4261</v>
      </c>
    </row>
    <row r="3818">
      <c r="A3818" s="1" t="s">
        <v>4265</v>
      </c>
      <c r="B3818" s="1" t="s">
        <v>4261</v>
      </c>
    </row>
    <row r="3819">
      <c r="A3819" s="1" t="s">
        <v>4266</v>
      </c>
      <c r="B3819" s="1" t="s">
        <v>4261</v>
      </c>
    </row>
    <row r="3820">
      <c r="A3820" s="1" t="s">
        <v>4267</v>
      </c>
      <c r="B3820" s="1" t="s">
        <v>4261</v>
      </c>
    </row>
    <row r="3821">
      <c r="A3821" s="1" t="s">
        <v>4268</v>
      </c>
      <c r="B3821" s="1" t="s">
        <v>4261</v>
      </c>
    </row>
    <row r="3822">
      <c r="A3822" s="1" t="s">
        <v>4269</v>
      </c>
      <c r="B3822" s="1" t="s">
        <v>4261</v>
      </c>
    </row>
    <row r="3823">
      <c r="A3823" s="1" t="s">
        <v>4270</v>
      </c>
      <c r="B3823" s="1" t="s">
        <v>4261</v>
      </c>
    </row>
    <row r="3824">
      <c r="A3824" s="1" t="s">
        <v>4271</v>
      </c>
    </row>
    <row r="3825">
      <c r="A3825" s="1" t="s">
        <v>4272</v>
      </c>
    </row>
    <row r="3826">
      <c r="A3826" s="1" t="s">
        <v>4273</v>
      </c>
    </row>
    <row r="3827">
      <c r="A3827" s="1" t="s">
        <v>4274</v>
      </c>
      <c r="B3827" s="1" t="s">
        <v>4261</v>
      </c>
    </row>
    <row r="3828">
      <c r="A3828" s="1" t="s">
        <v>4275</v>
      </c>
    </row>
    <row r="3829">
      <c r="A3829" s="1" t="s">
        <v>4276</v>
      </c>
    </row>
    <row r="3830">
      <c r="A3830" s="1" t="s">
        <v>4277</v>
      </c>
      <c r="B3830" s="1" t="s">
        <v>4278</v>
      </c>
    </row>
    <row r="3831">
      <c r="A3831" s="1" t="s">
        <v>4279</v>
      </c>
      <c r="B3831" s="1" t="s">
        <v>4280</v>
      </c>
    </row>
    <row r="3832">
      <c r="A3832" s="1" t="s">
        <v>4281</v>
      </c>
      <c r="B3832" s="1" t="s">
        <v>4280</v>
      </c>
    </row>
    <row r="3833">
      <c r="A3833" s="1" t="s">
        <v>4282</v>
      </c>
    </row>
    <row r="3834">
      <c r="A3834" s="1" t="s">
        <v>4283</v>
      </c>
      <c r="B3834" s="1" t="s">
        <v>4278</v>
      </c>
    </row>
    <row r="3835">
      <c r="A3835" s="1" t="s">
        <v>4284</v>
      </c>
      <c r="B3835" s="1" t="s">
        <v>4278</v>
      </c>
    </row>
    <row r="3836">
      <c r="A3836" s="1" t="s">
        <v>4285</v>
      </c>
    </row>
    <row r="3837">
      <c r="A3837" s="1" t="s">
        <v>4286</v>
      </c>
    </row>
    <row r="3838">
      <c r="A3838" s="1" t="s">
        <v>4287</v>
      </c>
      <c r="B3838" s="1" t="s">
        <v>4228</v>
      </c>
    </row>
    <row r="3839">
      <c r="A3839" s="1" t="s">
        <v>4288</v>
      </c>
      <c r="B3839" s="1" t="s">
        <v>4289</v>
      </c>
    </row>
    <row r="3840">
      <c r="A3840" s="1" t="s">
        <v>4290</v>
      </c>
      <c r="B3840" s="1" t="s">
        <v>1749</v>
      </c>
    </row>
    <row r="3841">
      <c r="A3841" s="1" t="s">
        <v>4291</v>
      </c>
    </row>
    <row r="3842">
      <c r="A3842" s="1" t="s">
        <v>4292</v>
      </c>
    </row>
    <row r="3843">
      <c r="A3843" s="1" t="s">
        <v>4293</v>
      </c>
    </row>
    <row r="3844">
      <c r="A3844" s="1" t="s">
        <v>4293</v>
      </c>
    </row>
    <row r="3845">
      <c r="A3845" s="1" t="s">
        <v>4294</v>
      </c>
      <c r="B3845" s="1" t="s">
        <v>2060</v>
      </c>
    </row>
    <row r="3846">
      <c r="A3846" s="1" t="s">
        <v>4295</v>
      </c>
    </row>
    <row r="3847">
      <c r="A3847" s="1" t="s">
        <v>4296</v>
      </c>
      <c r="B3847" s="1" t="s">
        <v>4297</v>
      </c>
    </row>
    <row r="3848">
      <c r="A3848" s="1" t="s">
        <v>4298</v>
      </c>
    </row>
    <row r="3849">
      <c r="A3849" s="1" t="s">
        <v>4299</v>
      </c>
      <c r="B3849" s="1" t="s">
        <v>3031</v>
      </c>
    </row>
    <row r="3850">
      <c r="A3850" s="1" t="s">
        <v>4300</v>
      </c>
      <c r="B3850" s="1" t="s">
        <v>2060</v>
      </c>
    </row>
    <row r="3851">
      <c r="A3851" s="1" t="s">
        <v>4301</v>
      </c>
      <c r="B3851" s="1" t="s">
        <v>4302</v>
      </c>
    </row>
    <row r="3852">
      <c r="A3852" s="1" t="s">
        <v>4303</v>
      </c>
      <c r="B3852" s="1" t="s">
        <v>4304</v>
      </c>
    </row>
    <row r="3853">
      <c r="A3853" s="1" t="s">
        <v>4305</v>
      </c>
      <c r="B3853" s="1" t="s">
        <v>3031</v>
      </c>
    </row>
    <row r="3854">
      <c r="A3854" s="1" t="s">
        <v>4306</v>
      </c>
      <c r="B3854" s="1" t="s">
        <v>3031</v>
      </c>
    </row>
    <row r="3855">
      <c r="A3855" s="1" t="s">
        <v>4307</v>
      </c>
      <c r="B3855" s="1" t="s">
        <v>2256</v>
      </c>
    </row>
    <row r="3856">
      <c r="A3856" s="1" t="s">
        <v>4308</v>
      </c>
      <c r="B3856" s="1" t="s">
        <v>2256</v>
      </c>
    </row>
    <row r="3857">
      <c r="A3857" s="1" t="s">
        <v>4309</v>
      </c>
      <c r="B3857" s="1" t="s">
        <v>4310</v>
      </c>
    </row>
    <row r="3858">
      <c r="A3858" s="1" t="s">
        <v>4311</v>
      </c>
      <c r="B3858" s="1" t="s">
        <v>4310</v>
      </c>
    </row>
    <row r="3859">
      <c r="A3859" s="1" t="s">
        <v>4312</v>
      </c>
    </row>
    <row r="3860">
      <c r="A3860" s="1" t="s">
        <v>4313</v>
      </c>
      <c r="B3860" s="1" t="s">
        <v>819</v>
      </c>
    </row>
    <row r="3861">
      <c r="A3861" s="1" t="s">
        <v>4314</v>
      </c>
    </row>
    <row r="3862">
      <c r="A3862" s="1" t="s">
        <v>4314</v>
      </c>
      <c r="B3862" s="1" t="s">
        <v>4315</v>
      </c>
    </row>
    <row r="3863">
      <c r="A3863" s="1" t="s">
        <v>4316</v>
      </c>
      <c r="B3863" s="1" t="s">
        <v>2060</v>
      </c>
    </row>
    <row r="3864">
      <c r="A3864" s="1" t="s">
        <v>4317</v>
      </c>
      <c r="B3864" s="1" t="s">
        <v>4310</v>
      </c>
    </row>
    <row r="3865">
      <c r="A3865" s="1" t="s">
        <v>4318</v>
      </c>
      <c r="B3865" s="1" t="s">
        <v>1225</v>
      </c>
    </row>
    <row r="3866">
      <c r="A3866" s="1" t="s">
        <v>4319</v>
      </c>
      <c r="B3866" s="1" t="s">
        <v>819</v>
      </c>
    </row>
    <row r="3867">
      <c r="A3867" s="1" t="s">
        <v>4320</v>
      </c>
    </row>
    <row r="3868">
      <c r="A3868" s="1" t="s">
        <v>4320</v>
      </c>
      <c r="B3868" s="1" t="s">
        <v>819</v>
      </c>
    </row>
    <row r="3869">
      <c r="A3869" s="1" t="s">
        <v>4321</v>
      </c>
    </row>
    <row r="3870">
      <c r="A3870" s="1" t="s">
        <v>4322</v>
      </c>
    </row>
    <row r="3871">
      <c r="A3871" s="1" t="s">
        <v>4322</v>
      </c>
      <c r="B3871" s="1" t="s">
        <v>819</v>
      </c>
    </row>
    <row r="3872">
      <c r="A3872" s="1" t="s">
        <v>4323</v>
      </c>
    </row>
    <row r="3873">
      <c r="A3873" s="1" t="s">
        <v>4324</v>
      </c>
      <c r="B3873" s="1" t="s">
        <v>3848</v>
      </c>
    </row>
    <row r="3874">
      <c r="A3874" s="1" t="s">
        <v>4325</v>
      </c>
    </row>
    <row r="3875">
      <c r="A3875" s="1" t="s">
        <v>4326</v>
      </c>
      <c r="B3875" s="1" t="s">
        <v>3848</v>
      </c>
    </row>
    <row r="3876">
      <c r="A3876" s="1" t="s">
        <v>4327</v>
      </c>
    </row>
    <row r="3877">
      <c r="A3877" s="1" t="s">
        <v>4328</v>
      </c>
    </row>
    <row r="3878">
      <c r="A3878" s="1" t="s">
        <v>4329</v>
      </c>
    </row>
    <row r="3879">
      <c r="A3879" s="1" t="s">
        <v>4330</v>
      </c>
    </row>
    <row r="3880">
      <c r="A3880" s="1" t="s">
        <v>4331</v>
      </c>
    </row>
    <row r="3881">
      <c r="A3881" s="1" t="s">
        <v>4332</v>
      </c>
    </row>
    <row r="3882">
      <c r="A3882" s="1" t="s">
        <v>4333</v>
      </c>
    </row>
    <row r="3883">
      <c r="A3883" s="1" t="s">
        <v>4334</v>
      </c>
      <c r="B3883" s="1" t="s">
        <v>4219</v>
      </c>
    </row>
    <row r="3884">
      <c r="A3884" s="1" t="s">
        <v>4334</v>
      </c>
    </row>
    <row r="3885">
      <c r="A3885" s="1" t="s">
        <v>4335</v>
      </c>
      <c r="B3885" s="1" t="s">
        <v>3848</v>
      </c>
    </row>
    <row r="3886">
      <c r="A3886" s="1" t="s">
        <v>4336</v>
      </c>
      <c r="B3886" s="1" t="s">
        <v>3848</v>
      </c>
    </row>
    <row r="3887">
      <c r="A3887" s="1" t="s">
        <v>4337</v>
      </c>
      <c r="B3887" s="1" t="s">
        <v>3848</v>
      </c>
    </row>
    <row r="3888">
      <c r="A3888" s="1" t="s">
        <v>4338</v>
      </c>
    </row>
    <row r="3889">
      <c r="A3889" s="1" t="s">
        <v>4339</v>
      </c>
      <c r="B3889" s="1" t="s">
        <v>3848</v>
      </c>
    </row>
    <row r="3890">
      <c r="A3890" s="1" t="s">
        <v>4340</v>
      </c>
    </row>
    <row r="3891">
      <c r="A3891" s="1" t="s">
        <v>4341</v>
      </c>
    </row>
    <row r="3892">
      <c r="A3892" s="1" t="s">
        <v>4342</v>
      </c>
      <c r="B3892" s="1" t="s">
        <v>4343</v>
      </c>
    </row>
    <row r="3893">
      <c r="A3893" s="1" t="s">
        <v>4344</v>
      </c>
      <c r="B3893" s="1" t="s">
        <v>1445</v>
      </c>
    </row>
    <row r="3894">
      <c r="A3894" s="1" t="s">
        <v>4345</v>
      </c>
    </row>
    <row r="3895">
      <c r="A3895" s="1" t="s">
        <v>4346</v>
      </c>
    </row>
    <row r="3896">
      <c r="A3896" s="1" t="s">
        <v>4347</v>
      </c>
    </row>
    <row r="3897">
      <c r="A3897" s="1" t="s">
        <v>4348</v>
      </c>
      <c r="B3897" s="1" t="s">
        <v>4081</v>
      </c>
    </row>
    <row r="3898">
      <c r="A3898" s="1" t="s">
        <v>4349</v>
      </c>
    </row>
    <row r="3899">
      <c r="A3899" s="1" t="s">
        <v>4350</v>
      </c>
    </row>
    <row r="3900">
      <c r="A3900" s="1" t="s">
        <v>4351</v>
      </c>
    </row>
    <row r="3901">
      <c r="A3901" s="1" t="s">
        <v>4352</v>
      </c>
    </row>
    <row r="3902">
      <c r="A3902" s="1" t="s">
        <v>4353</v>
      </c>
    </row>
    <row r="3903">
      <c r="A3903" s="1" t="s">
        <v>4354</v>
      </c>
    </row>
    <row r="3904">
      <c r="A3904" s="1" t="s">
        <v>4355</v>
      </c>
    </row>
    <row r="3905">
      <c r="A3905" s="1" t="s">
        <v>4356</v>
      </c>
    </row>
    <row r="3906">
      <c r="A3906" s="1" t="s">
        <v>4357</v>
      </c>
      <c r="B3906" s="1" t="s">
        <v>4358</v>
      </c>
    </row>
    <row r="3907">
      <c r="A3907" s="1" t="s">
        <v>4359</v>
      </c>
    </row>
    <row r="3908">
      <c r="A3908" s="1" t="s">
        <v>4360</v>
      </c>
    </row>
    <row r="3909">
      <c r="A3909" s="1" t="s">
        <v>4361</v>
      </c>
    </row>
    <row r="3910">
      <c r="A3910" s="1" t="s">
        <v>4362</v>
      </c>
    </row>
    <row r="3911">
      <c r="A3911" s="1" t="s">
        <v>4363</v>
      </c>
    </row>
    <row r="3912">
      <c r="A3912" s="1" t="s">
        <v>4364</v>
      </c>
    </row>
    <row r="3913">
      <c r="A3913" s="1" t="s">
        <v>4365</v>
      </c>
    </row>
    <row r="3914">
      <c r="A3914" s="1" t="s">
        <v>4366</v>
      </c>
      <c r="B3914" s="1" t="s">
        <v>4367</v>
      </c>
    </row>
    <row r="3915">
      <c r="A3915" s="1" t="s">
        <v>4368</v>
      </c>
    </row>
    <row r="3916">
      <c r="A3916" s="1" t="s">
        <v>4369</v>
      </c>
      <c r="B3916" s="1" t="s">
        <v>4370</v>
      </c>
    </row>
    <row r="3917">
      <c r="A3917" s="1" t="s">
        <v>4371</v>
      </c>
      <c r="B3917" s="1" t="s">
        <v>4367</v>
      </c>
    </row>
    <row r="3918">
      <c r="A3918" s="1" t="s">
        <v>4372</v>
      </c>
    </row>
    <row r="3919">
      <c r="A3919" s="1" t="s">
        <v>4373</v>
      </c>
    </row>
    <row r="3920">
      <c r="A3920" s="1" t="s">
        <v>4374</v>
      </c>
      <c r="B3920" s="1" t="s">
        <v>3848</v>
      </c>
    </row>
    <row r="3921">
      <c r="A3921" s="1" t="s">
        <v>4375</v>
      </c>
      <c r="B3921" s="1" t="s">
        <v>3848</v>
      </c>
    </row>
    <row r="3922">
      <c r="A3922" s="1" t="s">
        <v>4376</v>
      </c>
    </row>
    <row r="3923">
      <c r="A3923" s="1" t="s">
        <v>4377</v>
      </c>
      <c r="B3923" s="1" t="s">
        <v>3848</v>
      </c>
    </row>
    <row r="3924">
      <c r="A3924" s="1" t="s">
        <v>4378</v>
      </c>
      <c r="B3924" s="1" t="s">
        <v>3848</v>
      </c>
    </row>
    <row r="3925">
      <c r="A3925" s="1" t="s">
        <v>4379</v>
      </c>
      <c r="B3925" s="1" t="s">
        <v>4380</v>
      </c>
    </row>
    <row r="3926">
      <c r="A3926" s="1" t="s">
        <v>4381</v>
      </c>
      <c r="B3926" s="1" t="s">
        <v>4380</v>
      </c>
    </row>
    <row r="3927">
      <c r="A3927" s="1" t="s">
        <v>4382</v>
      </c>
    </row>
    <row r="3928">
      <c r="A3928" s="1" t="s">
        <v>4383</v>
      </c>
    </row>
    <row r="3929">
      <c r="A3929" s="1" t="s">
        <v>4384</v>
      </c>
    </row>
    <row r="3930">
      <c r="A3930" s="1" t="s">
        <v>4385</v>
      </c>
      <c r="B3930" s="1" t="s">
        <v>3848</v>
      </c>
    </row>
    <row r="3931">
      <c r="A3931" s="1" t="s">
        <v>4386</v>
      </c>
    </row>
    <row r="3932">
      <c r="A3932" s="1" t="s">
        <v>4386</v>
      </c>
      <c r="B3932" s="1" t="s">
        <v>4387</v>
      </c>
    </row>
    <row r="3933">
      <c r="A3933" s="1" t="s">
        <v>4388</v>
      </c>
    </row>
    <row r="3934">
      <c r="A3934" s="1" t="s">
        <v>4389</v>
      </c>
      <c r="B3934" s="1" t="s">
        <v>3848</v>
      </c>
    </row>
    <row r="3935">
      <c r="A3935" s="1" t="s">
        <v>4390</v>
      </c>
      <c r="B3935" s="1" t="s">
        <v>3848</v>
      </c>
    </row>
    <row r="3936">
      <c r="A3936" s="1" t="s">
        <v>4391</v>
      </c>
      <c r="B3936" s="1" t="s">
        <v>3848</v>
      </c>
    </row>
    <row r="3937">
      <c r="A3937" s="1" t="s">
        <v>4392</v>
      </c>
    </row>
    <row r="3938">
      <c r="A3938" s="1" t="s">
        <v>4392</v>
      </c>
      <c r="B3938" s="1" t="s">
        <v>1749</v>
      </c>
    </row>
    <row r="3939">
      <c r="A3939" s="1" t="s">
        <v>4393</v>
      </c>
      <c r="B3939" s="1" t="s">
        <v>4394</v>
      </c>
    </row>
    <row r="3940">
      <c r="A3940" s="1" t="s">
        <v>4395</v>
      </c>
      <c r="B3940" s="1" t="s">
        <v>4396</v>
      </c>
    </row>
    <row r="3941">
      <c r="A3941" s="1" t="s">
        <v>4397</v>
      </c>
    </row>
    <row r="3942">
      <c r="A3942" s="1" t="s">
        <v>4398</v>
      </c>
      <c r="B3942" s="1" t="s">
        <v>4399</v>
      </c>
    </row>
    <row r="3943">
      <c r="A3943" s="1" t="s">
        <v>4400</v>
      </c>
      <c r="B3943" s="1" t="s">
        <v>4401</v>
      </c>
    </row>
    <row r="3944">
      <c r="A3944" s="1" t="s">
        <v>4402</v>
      </c>
      <c r="B3944" s="1" t="s">
        <v>1749</v>
      </c>
    </row>
    <row r="3945">
      <c r="A3945" s="1" t="s">
        <v>4403</v>
      </c>
      <c r="B3945" s="1" t="s">
        <v>2431</v>
      </c>
    </row>
    <row r="3946">
      <c r="A3946" s="1" t="s">
        <v>4404</v>
      </c>
      <c r="B3946" s="1" t="s">
        <v>133</v>
      </c>
    </row>
    <row r="3947">
      <c r="A3947" s="1" t="s">
        <v>4405</v>
      </c>
      <c r="B3947" s="1" t="s">
        <v>4406</v>
      </c>
    </row>
    <row r="3948">
      <c r="A3948" s="1" t="s">
        <v>4407</v>
      </c>
    </row>
    <row r="3949">
      <c r="A3949" s="1" t="s">
        <v>4408</v>
      </c>
      <c r="B3949" s="1" t="s">
        <v>4002</v>
      </c>
    </row>
    <row r="3950">
      <c r="A3950" s="1" t="s">
        <v>4409</v>
      </c>
      <c r="B3950" s="1" t="s">
        <v>4399</v>
      </c>
    </row>
    <row r="3951">
      <c r="A3951" s="1" t="s">
        <v>4410</v>
      </c>
      <c r="B3951" s="1" t="s">
        <v>1445</v>
      </c>
    </row>
    <row r="3952">
      <c r="A3952" s="1" t="s">
        <v>4410</v>
      </c>
      <c r="B3952" s="1" t="s">
        <v>4399</v>
      </c>
    </row>
    <row r="3953">
      <c r="A3953" s="1" t="s">
        <v>4411</v>
      </c>
      <c r="B3953" s="1" t="s">
        <v>1445</v>
      </c>
    </row>
    <row r="3954">
      <c r="A3954" s="1" t="s">
        <v>4411</v>
      </c>
      <c r="B3954" s="1" t="s">
        <v>4399</v>
      </c>
    </row>
    <row r="3955">
      <c r="A3955" s="1" t="s">
        <v>4411</v>
      </c>
      <c r="B3955" s="1" t="s">
        <v>4396</v>
      </c>
    </row>
    <row r="3956">
      <c r="A3956" s="1" t="s">
        <v>4412</v>
      </c>
    </row>
    <row r="3957">
      <c r="A3957" s="1" t="s">
        <v>4413</v>
      </c>
      <c r="B3957" s="1" t="s">
        <v>1445</v>
      </c>
    </row>
    <row r="3958">
      <c r="A3958" s="1" t="s">
        <v>4414</v>
      </c>
      <c r="B3958" s="1" t="s">
        <v>4396</v>
      </c>
    </row>
    <row r="3959">
      <c r="A3959" s="1" t="s">
        <v>4415</v>
      </c>
      <c r="B3959" s="1" t="s">
        <v>4416</v>
      </c>
    </row>
    <row r="3960">
      <c r="A3960" s="1" t="s">
        <v>4417</v>
      </c>
      <c r="B3960" s="1" t="s">
        <v>2693</v>
      </c>
    </row>
    <row r="3961">
      <c r="A3961" s="1" t="s">
        <v>4418</v>
      </c>
      <c r="B3961" s="1" t="s">
        <v>4401</v>
      </c>
    </row>
    <row r="3962">
      <c r="A3962" s="1" t="s">
        <v>4419</v>
      </c>
      <c r="B3962" s="1" t="s">
        <v>4399</v>
      </c>
    </row>
    <row r="3963">
      <c r="A3963" s="1" t="s">
        <v>4420</v>
      </c>
      <c r="B3963" s="1" t="s">
        <v>4399</v>
      </c>
    </row>
    <row r="3964">
      <c r="A3964" s="1" t="s">
        <v>4421</v>
      </c>
      <c r="B3964" s="1" t="s">
        <v>4396</v>
      </c>
    </row>
    <row r="3965">
      <c r="A3965" s="1" t="s">
        <v>4422</v>
      </c>
      <c r="B3965" s="1" t="s">
        <v>4396</v>
      </c>
    </row>
    <row r="3966">
      <c r="A3966" s="1" t="s">
        <v>4423</v>
      </c>
      <c r="B3966" s="1" t="s">
        <v>4396</v>
      </c>
    </row>
    <row r="3967">
      <c r="A3967" s="1" t="s">
        <v>4424</v>
      </c>
      <c r="B3967" s="1" t="s">
        <v>4396</v>
      </c>
    </row>
    <row r="3968">
      <c r="A3968" s="1" t="s">
        <v>4425</v>
      </c>
      <c r="B3968" s="1" t="s">
        <v>4399</v>
      </c>
    </row>
    <row r="3969">
      <c r="A3969" s="1" t="s">
        <v>4426</v>
      </c>
      <c r="B3969" s="1" t="s">
        <v>4399</v>
      </c>
    </row>
    <row r="3970">
      <c r="A3970" s="1" t="s">
        <v>4427</v>
      </c>
      <c r="B3970" s="1" t="s">
        <v>4399</v>
      </c>
    </row>
    <row r="3971">
      <c r="A3971" s="1" t="s">
        <v>4428</v>
      </c>
      <c r="B3971" s="1" t="s">
        <v>4396</v>
      </c>
    </row>
    <row r="3972">
      <c r="A3972" s="1" t="s">
        <v>4429</v>
      </c>
      <c r="B3972" s="1" t="s">
        <v>4396</v>
      </c>
    </row>
    <row r="3973">
      <c r="A3973" s="1" t="s">
        <v>4430</v>
      </c>
    </row>
    <row r="3974">
      <c r="A3974" s="1" t="s">
        <v>4431</v>
      </c>
      <c r="B3974" s="1" t="s">
        <v>4401</v>
      </c>
    </row>
    <row r="3975">
      <c r="A3975" s="1" t="s">
        <v>4432</v>
      </c>
    </row>
    <row r="3976">
      <c r="A3976" s="1" t="s">
        <v>4433</v>
      </c>
      <c r="B3976" s="1" t="s">
        <v>4399</v>
      </c>
    </row>
    <row r="3977">
      <c r="A3977" s="1" t="s">
        <v>4434</v>
      </c>
    </row>
    <row r="3978">
      <c r="A3978" s="1" t="s">
        <v>4435</v>
      </c>
      <c r="B3978" s="1" t="s">
        <v>4396</v>
      </c>
    </row>
    <row r="3979">
      <c r="A3979" s="1" t="s">
        <v>4436</v>
      </c>
      <c r="B3979" s="1" t="s">
        <v>4396</v>
      </c>
    </row>
    <row r="3980">
      <c r="A3980" s="1" t="s">
        <v>4437</v>
      </c>
      <c r="B3980" s="1" t="s">
        <v>4401</v>
      </c>
    </row>
    <row r="3981">
      <c r="A3981" s="1" t="s">
        <v>4438</v>
      </c>
      <c r="B3981" s="1" t="s">
        <v>4396</v>
      </c>
    </row>
    <row r="3982">
      <c r="A3982" s="1" t="s">
        <v>4439</v>
      </c>
      <c r="B3982" s="1" t="s">
        <v>4401</v>
      </c>
    </row>
    <row r="3983">
      <c r="A3983" s="1" t="s">
        <v>4440</v>
      </c>
      <c r="B3983" s="1" t="s">
        <v>4261</v>
      </c>
    </row>
    <row r="3984">
      <c r="A3984" s="1" t="s">
        <v>4441</v>
      </c>
      <c r="B3984" s="1" t="s">
        <v>4401</v>
      </c>
    </row>
    <row r="3985">
      <c r="A3985" s="1" t="s">
        <v>4442</v>
      </c>
      <c r="B3985" s="1" t="s">
        <v>4401</v>
      </c>
    </row>
    <row r="3986">
      <c r="A3986" s="1" t="s">
        <v>4443</v>
      </c>
    </row>
    <row r="3987">
      <c r="A3987" s="1" t="s">
        <v>4444</v>
      </c>
    </row>
    <row r="3988">
      <c r="A3988" s="1" t="s">
        <v>4445</v>
      </c>
    </row>
    <row r="3989">
      <c r="A3989" s="1" t="s">
        <v>4446</v>
      </c>
    </row>
    <row r="3990">
      <c r="A3990" s="1" t="s">
        <v>4447</v>
      </c>
    </row>
    <row r="3991">
      <c r="A3991" s="1" t="s">
        <v>4448</v>
      </c>
    </row>
    <row r="3992">
      <c r="A3992" s="1" t="s">
        <v>4448</v>
      </c>
      <c r="B3992" s="1" t="s">
        <v>4401</v>
      </c>
    </row>
    <row r="3993">
      <c r="A3993" s="1" t="s">
        <v>4449</v>
      </c>
    </row>
    <row r="3994">
      <c r="A3994" s="1" t="s">
        <v>4450</v>
      </c>
      <c r="B3994" s="1" t="s">
        <v>2700</v>
      </c>
    </row>
    <row r="3995">
      <c r="A3995" s="1" t="s">
        <v>4451</v>
      </c>
      <c r="B3995" s="1" t="s">
        <v>4452</v>
      </c>
    </row>
    <row r="3996">
      <c r="A3996" s="1" t="s">
        <v>4453</v>
      </c>
    </row>
    <row r="3997">
      <c r="A3997" s="1" t="s">
        <v>4454</v>
      </c>
      <c r="B3997" s="1" t="s">
        <v>4455</v>
      </c>
    </row>
    <row r="3998">
      <c r="A3998" s="1" t="s">
        <v>4456</v>
      </c>
      <c r="B3998" s="1" t="s">
        <v>3668</v>
      </c>
    </row>
    <row r="3999">
      <c r="A3999" s="1" t="s">
        <v>4457</v>
      </c>
      <c r="B3999" s="1" t="s">
        <v>4261</v>
      </c>
    </row>
    <row r="4000">
      <c r="A4000" s="1" t="s">
        <v>4458</v>
      </c>
      <c r="B4000" s="1" t="s">
        <v>3668</v>
      </c>
    </row>
    <row r="4001">
      <c r="A4001" s="1" t="s">
        <v>4459</v>
      </c>
      <c r="B4001" s="1" t="s">
        <v>2700</v>
      </c>
    </row>
    <row r="4002">
      <c r="A4002" s="1" t="s">
        <v>4460</v>
      </c>
      <c r="B4002" s="1" t="s">
        <v>4401</v>
      </c>
    </row>
    <row r="4003">
      <c r="A4003" s="1" t="s">
        <v>4461</v>
      </c>
      <c r="B4003" s="1" t="s">
        <v>3668</v>
      </c>
    </row>
    <row r="4004">
      <c r="A4004" s="1" t="s">
        <v>4462</v>
      </c>
    </row>
    <row r="4005">
      <c r="A4005" s="1" t="s">
        <v>4463</v>
      </c>
    </row>
    <row r="4006">
      <c r="A4006" s="1" t="s">
        <v>4464</v>
      </c>
    </row>
    <row r="4007">
      <c r="A4007" s="1" t="s">
        <v>4465</v>
      </c>
    </row>
    <row r="4008">
      <c r="A4008" s="1" t="s">
        <v>4465</v>
      </c>
      <c r="B4008" s="1" t="s">
        <v>2288</v>
      </c>
    </row>
    <row r="4009">
      <c r="A4009" s="1" t="s">
        <v>4466</v>
      </c>
      <c r="B4009" s="1" t="s">
        <v>3732</v>
      </c>
    </row>
    <row r="4010">
      <c r="A4010" s="1" t="s">
        <v>4467</v>
      </c>
      <c r="B4010" s="1" t="s">
        <v>2288</v>
      </c>
    </row>
    <row r="4011">
      <c r="A4011" s="1" t="s">
        <v>4467</v>
      </c>
    </row>
    <row r="4012">
      <c r="A4012" s="1" t="s">
        <v>4468</v>
      </c>
      <c r="B4012" s="1" t="s">
        <v>4452</v>
      </c>
    </row>
    <row r="4013">
      <c r="A4013" s="1" t="s">
        <v>4469</v>
      </c>
    </row>
    <row r="4014">
      <c r="A4014" s="1" t="s">
        <v>4469</v>
      </c>
      <c r="B4014" s="1" t="s">
        <v>4452</v>
      </c>
    </row>
    <row r="4015">
      <c r="A4015" s="1" t="s">
        <v>4470</v>
      </c>
      <c r="B4015" s="1" t="s">
        <v>3732</v>
      </c>
    </row>
    <row r="4016">
      <c r="A4016" s="1" t="s">
        <v>4470</v>
      </c>
      <c r="B4016" s="1" t="s">
        <v>4261</v>
      </c>
    </row>
    <row r="4017">
      <c r="A4017" s="1" t="s">
        <v>4471</v>
      </c>
    </row>
    <row r="4018">
      <c r="A4018" s="1" t="s">
        <v>4471</v>
      </c>
    </row>
    <row r="4019">
      <c r="A4019" s="1" t="s">
        <v>4472</v>
      </c>
    </row>
    <row r="4020">
      <c r="A4020" s="1" t="s">
        <v>4473</v>
      </c>
      <c r="B4020" s="1" t="s">
        <v>4261</v>
      </c>
    </row>
    <row r="4021">
      <c r="A4021" s="1" t="s">
        <v>4474</v>
      </c>
    </row>
    <row r="4022">
      <c r="A4022" s="1" t="s">
        <v>4475</v>
      </c>
      <c r="B4022" s="1" t="s">
        <v>2431</v>
      </c>
    </row>
    <row r="4023">
      <c r="A4023" s="1" t="s">
        <v>4476</v>
      </c>
      <c r="B4023" s="1" t="s">
        <v>133</v>
      </c>
    </row>
    <row r="4024">
      <c r="A4024" s="1" t="s">
        <v>4477</v>
      </c>
      <c r="B4024" s="1" t="s">
        <v>133</v>
      </c>
    </row>
    <row r="4025">
      <c r="A4025" s="1" t="s">
        <v>4478</v>
      </c>
      <c r="B4025" s="1" t="s">
        <v>133</v>
      </c>
    </row>
    <row r="4026">
      <c r="A4026" s="1" t="s">
        <v>4479</v>
      </c>
      <c r="B4026" s="1" t="s">
        <v>133</v>
      </c>
    </row>
    <row r="4027">
      <c r="A4027" s="1" t="s">
        <v>4480</v>
      </c>
      <c r="B4027" s="1" t="s">
        <v>4401</v>
      </c>
    </row>
    <row r="4028">
      <c r="A4028" s="1" t="s">
        <v>4480</v>
      </c>
      <c r="B4028" s="1" t="s">
        <v>133</v>
      </c>
    </row>
    <row r="4029">
      <c r="A4029" s="1" t="s">
        <v>4481</v>
      </c>
      <c r="B4029" s="1" t="s">
        <v>4396</v>
      </c>
    </row>
    <row r="4030">
      <c r="A4030" s="1" t="s">
        <v>4482</v>
      </c>
    </row>
    <row r="4031">
      <c r="A4031" s="1" t="s">
        <v>4483</v>
      </c>
      <c r="B4031" s="1" t="s">
        <v>4484</v>
      </c>
    </row>
    <row r="4032">
      <c r="A4032" s="1" t="s">
        <v>4485</v>
      </c>
      <c r="B4032" s="1" t="s">
        <v>4486</v>
      </c>
    </row>
    <row r="4033">
      <c r="A4033" s="1" t="s">
        <v>4487</v>
      </c>
    </row>
    <row r="4034">
      <c r="A4034" s="1" t="s">
        <v>4488</v>
      </c>
    </row>
    <row r="4035">
      <c r="A4035" s="1" t="s">
        <v>4489</v>
      </c>
    </row>
    <row r="4036">
      <c r="A4036" s="1" t="s">
        <v>4490</v>
      </c>
    </row>
    <row r="4037">
      <c r="A4037" s="1" t="s">
        <v>4491</v>
      </c>
    </row>
    <row r="4038">
      <c r="A4038" s="1" t="s">
        <v>4492</v>
      </c>
    </row>
    <row r="4039">
      <c r="A4039" s="1" t="s">
        <v>4493</v>
      </c>
    </row>
    <row r="4040">
      <c r="A4040" s="1" t="s">
        <v>4494</v>
      </c>
      <c r="B4040" s="1" t="s">
        <v>1749</v>
      </c>
    </row>
    <row r="4041">
      <c r="A4041" s="1" t="s">
        <v>4495</v>
      </c>
      <c r="B4041" s="1" t="s">
        <v>2288</v>
      </c>
    </row>
    <row r="4042">
      <c r="A4042" s="1" t="s">
        <v>4496</v>
      </c>
      <c r="B4042" s="1" t="s">
        <v>2288</v>
      </c>
    </row>
    <row r="4043">
      <c r="A4043" s="1" t="s">
        <v>4497</v>
      </c>
      <c r="B4043" s="1" t="s">
        <v>2288</v>
      </c>
    </row>
    <row r="4044">
      <c r="A4044" s="1" t="s">
        <v>4498</v>
      </c>
      <c r="B4044" s="1" t="s">
        <v>2288</v>
      </c>
    </row>
    <row r="4045">
      <c r="A4045" s="1" t="s">
        <v>4499</v>
      </c>
    </row>
    <row r="4046">
      <c r="A4046" s="1" t="s">
        <v>4500</v>
      </c>
      <c r="B4046" s="1" t="s">
        <v>1749</v>
      </c>
    </row>
    <row r="4047">
      <c r="A4047" s="1" t="s">
        <v>4501</v>
      </c>
      <c r="B4047" s="1" t="s">
        <v>2431</v>
      </c>
    </row>
    <row r="4048">
      <c r="A4048" s="1" t="s">
        <v>4502</v>
      </c>
    </row>
    <row r="4049">
      <c r="A4049" s="1" t="s">
        <v>4503</v>
      </c>
      <c r="B4049" s="1" t="s">
        <v>133</v>
      </c>
    </row>
    <row r="4050">
      <c r="A4050" s="1" t="s">
        <v>4504</v>
      </c>
      <c r="B4050" s="1" t="s">
        <v>4505</v>
      </c>
    </row>
    <row r="4051">
      <c r="A4051" s="1" t="s">
        <v>4506</v>
      </c>
      <c r="B4051" s="1" t="s">
        <v>4396</v>
      </c>
    </row>
    <row r="4052">
      <c r="A4052" s="1" t="s">
        <v>4507</v>
      </c>
      <c r="B4052" s="1" t="s">
        <v>4261</v>
      </c>
    </row>
    <row r="4053">
      <c r="A4053" s="1" t="s">
        <v>4508</v>
      </c>
    </row>
    <row r="4054">
      <c r="A4054" s="1" t="s">
        <v>4509</v>
      </c>
    </row>
    <row r="4055">
      <c r="A4055" s="1" t="s">
        <v>4510</v>
      </c>
    </row>
    <row r="4056">
      <c r="A4056" s="1" t="s">
        <v>4511</v>
      </c>
    </row>
    <row r="4057">
      <c r="A4057" s="1" t="s">
        <v>4512</v>
      </c>
      <c r="B4057" s="1" t="s">
        <v>4513</v>
      </c>
    </row>
    <row r="4058">
      <c r="A4058" s="1" t="s">
        <v>4514</v>
      </c>
      <c r="B4058" s="1" t="s">
        <v>4513</v>
      </c>
    </row>
    <row r="4059">
      <c r="A4059" s="1" t="s">
        <v>4515</v>
      </c>
      <c r="B4059" s="1" t="s">
        <v>4219</v>
      </c>
    </row>
    <row r="4060">
      <c r="A4060" s="1" t="s">
        <v>4516</v>
      </c>
      <c r="B4060" s="1" t="s">
        <v>4513</v>
      </c>
    </row>
    <row r="4061">
      <c r="A4061" s="1" t="s">
        <v>4517</v>
      </c>
    </row>
    <row r="4062">
      <c r="A4062" s="1" t="s">
        <v>4518</v>
      </c>
      <c r="B4062" s="1" t="s">
        <v>133</v>
      </c>
    </row>
    <row r="4063">
      <c r="A4063" s="1" t="s">
        <v>4518</v>
      </c>
      <c r="B4063" s="1" t="s">
        <v>2184</v>
      </c>
    </row>
    <row r="4064">
      <c r="A4064" s="1" t="s">
        <v>4518</v>
      </c>
      <c r="B4064" s="1" t="s">
        <v>133</v>
      </c>
    </row>
    <row r="4065">
      <c r="A4065" s="1" t="s">
        <v>4519</v>
      </c>
      <c r="B4065" s="1" t="s">
        <v>133</v>
      </c>
    </row>
    <row r="4066">
      <c r="A4066" s="1" t="s">
        <v>4520</v>
      </c>
      <c r="B4066" s="1" t="s">
        <v>4219</v>
      </c>
    </row>
    <row r="4067">
      <c r="A4067" s="1" t="s">
        <v>4521</v>
      </c>
      <c r="B4067" s="1" t="s">
        <v>4219</v>
      </c>
    </row>
    <row r="4068">
      <c r="A4068" s="1" t="s">
        <v>4521</v>
      </c>
      <c r="B4068" s="1" t="s">
        <v>133</v>
      </c>
    </row>
    <row r="4069">
      <c r="A4069" s="1" t="s">
        <v>4521</v>
      </c>
    </row>
    <row r="4070">
      <c r="A4070" s="1" t="s">
        <v>4522</v>
      </c>
      <c r="B4070" s="1" t="s">
        <v>4219</v>
      </c>
    </row>
    <row r="4071">
      <c r="A4071" s="1" t="s">
        <v>4523</v>
      </c>
      <c r="B4071" s="1" t="s">
        <v>133</v>
      </c>
    </row>
    <row r="4072">
      <c r="A4072" s="1" t="s">
        <v>4523</v>
      </c>
      <c r="B4072" s="1" t="s">
        <v>133</v>
      </c>
    </row>
    <row r="4073">
      <c r="A4073" s="1" t="s">
        <v>4524</v>
      </c>
      <c r="B4073" s="1" t="s">
        <v>133</v>
      </c>
    </row>
    <row r="4074">
      <c r="A4074" s="1" t="s">
        <v>4525</v>
      </c>
      <c r="B4074" s="1" t="s">
        <v>4484</v>
      </c>
    </row>
    <row r="4075">
      <c r="A4075" s="1" t="s">
        <v>4526</v>
      </c>
      <c r="B4075" s="1" t="s">
        <v>2288</v>
      </c>
    </row>
    <row r="4076">
      <c r="A4076" s="1" t="s">
        <v>4527</v>
      </c>
      <c r="B4076" s="1" t="s">
        <v>4219</v>
      </c>
    </row>
    <row r="4077">
      <c r="A4077" s="1" t="s">
        <v>4528</v>
      </c>
      <c r="B4077" s="1" t="s">
        <v>2288</v>
      </c>
    </row>
    <row r="4078">
      <c r="A4078" s="1" t="s">
        <v>4529</v>
      </c>
      <c r="B4078" s="1" t="s">
        <v>2288</v>
      </c>
    </row>
    <row r="4079">
      <c r="A4079" s="1" t="s">
        <v>4530</v>
      </c>
      <c r="B4079" s="1" t="s">
        <v>2693</v>
      </c>
    </row>
    <row r="4080">
      <c r="A4080" s="1" t="s">
        <v>4531</v>
      </c>
      <c r="B4080" s="1" t="s">
        <v>4532</v>
      </c>
    </row>
    <row r="4081">
      <c r="A4081" s="1" t="s">
        <v>4533</v>
      </c>
      <c r="B4081" s="1" t="s">
        <v>4532</v>
      </c>
    </row>
    <row r="4082">
      <c r="A4082" s="1" t="s">
        <v>4534</v>
      </c>
      <c r="B4082" s="1" t="s">
        <v>4532</v>
      </c>
    </row>
    <row r="4083">
      <c r="A4083" s="1" t="s">
        <v>4535</v>
      </c>
      <c r="B4083" s="1" t="s">
        <v>4536</v>
      </c>
    </row>
    <row r="4084">
      <c r="A4084" s="1" t="s">
        <v>4537</v>
      </c>
      <c r="B4084" s="1" t="s">
        <v>4532</v>
      </c>
    </row>
    <row r="4085">
      <c r="A4085" s="1" t="s">
        <v>4538</v>
      </c>
      <c r="B4085" s="1" t="s">
        <v>2288</v>
      </c>
    </row>
    <row r="4086">
      <c r="A4086" s="1" t="s">
        <v>4539</v>
      </c>
      <c r="B4086" s="1" t="s">
        <v>4532</v>
      </c>
    </row>
    <row r="4087">
      <c r="A4087" s="1" t="s">
        <v>4540</v>
      </c>
    </row>
    <row r="4088">
      <c r="A4088" s="1" t="s">
        <v>4541</v>
      </c>
      <c r="B4088" s="1" t="s">
        <v>1749</v>
      </c>
    </row>
    <row r="4089">
      <c r="A4089" s="1" t="s">
        <v>4542</v>
      </c>
      <c r="B4089" s="1" t="s">
        <v>4543</v>
      </c>
    </row>
    <row r="4090">
      <c r="A4090" s="1" t="s">
        <v>4544</v>
      </c>
      <c r="B4090" s="1" t="s">
        <v>4545</v>
      </c>
    </row>
    <row r="4091">
      <c r="A4091" s="1" t="s">
        <v>4546</v>
      </c>
      <c r="B4091" s="1" t="s">
        <v>4543</v>
      </c>
    </row>
    <row r="4092">
      <c r="A4092" s="1" t="s">
        <v>4547</v>
      </c>
      <c r="B4092" s="1" t="s">
        <v>4543</v>
      </c>
    </row>
    <row r="4093">
      <c r="A4093" s="1" t="s">
        <v>4548</v>
      </c>
      <c r="B4093" s="1" t="s">
        <v>4536</v>
      </c>
    </row>
    <row r="4094">
      <c r="A4094" s="1" t="s">
        <v>4549</v>
      </c>
      <c r="B4094" s="1" t="s">
        <v>278</v>
      </c>
    </row>
    <row r="4095">
      <c r="A4095" s="1" t="s">
        <v>4550</v>
      </c>
    </row>
    <row r="4096">
      <c r="A4096" s="1" t="s">
        <v>4551</v>
      </c>
    </row>
    <row r="4097">
      <c r="A4097" s="1" t="s">
        <v>4551</v>
      </c>
      <c r="B4097" s="1" t="s">
        <v>2288</v>
      </c>
    </row>
    <row r="4098">
      <c r="A4098" s="1" t="s">
        <v>4552</v>
      </c>
      <c r="B4098" s="1" t="s">
        <v>1749</v>
      </c>
    </row>
    <row r="4099">
      <c r="A4099" s="1" t="s">
        <v>4553</v>
      </c>
      <c r="B4099" s="1" t="s">
        <v>1020</v>
      </c>
    </row>
    <row r="4100">
      <c r="A4100" s="1" t="s">
        <v>4554</v>
      </c>
      <c r="B4100" s="1" t="s">
        <v>4532</v>
      </c>
    </row>
    <row r="4101">
      <c r="A4101" s="1" t="s">
        <v>4555</v>
      </c>
      <c r="B4101" s="1" t="s">
        <v>1020</v>
      </c>
    </row>
    <row r="4102">
      <c r="A4102" s="1" t="s">
        <v>4556</v>
      </c>
      <c r="B4102" s="1" t="s">
        <v>1749</v>
      </c>
    </row>
    <row r="4103">
      <c r="A4103" s="1" t="s">
        <v>4556</v>
      </c>
    </row>
    <row r="4104">
      <c r="A4104" s="1" t="s">
        <v>4557</v>
      </c>
    </row>
    <row r="4105">
      <c r="A4105" s="1" t="s">
        <v>4558</v>
      </c>
      <c r="B4105" s="1" t="s">
        <v>1020</v>
      </c>
    </row>
    <row r="4106">
      <c r="A4106" s="1" t="s">
        <v>4558</v>
      </c>
      <c r="B4106" s="1" t="s">
        <v>4219</v>
      </c>
    </row>
    <row r="4107">
      <c r="A4107" s="1" t="s">
        <v>4559</v>
      </c>
      <c r="B4107" s="1" t="s">
        <v>1020</v>
      </c>
    </row>
    <row r="4108">
      <c r="A4108" s="1" t="s">
        <v>4560</v>
      </c>
      <c r="B4108" s="1" t="s">
        <v>1020</v>
      </c>
    </row>
    <row r="4109">
      <c r="A4109" s="1" t="s">
        <v>4561</v>
      </c>
      <c r="B4109" s="1" t="s">
        <v>1020</v>
      </c>
    </row>
    <row r="4110">
      <c r="A4110" s="1" t="s">
        <v>4562</v>
      </c>
      <c r="B4110" s="1" t="s">
        <v>1020</v>
      </c>
    </row>
    <row r="4111">
      <c r="A4111" s="1" t="s">
        <v>4563</v>
      </c>
      <c r="B4111" s="1" t="s">
        <v>1020</v>
      </c>
    </row>
    <row r="4112">
      <c r="A4112" s="1" t="s">
        <v>4564</v>
      </c>
      <c r="B4112" s="1" t="s">
        <v>1020</v>
      </c>
    </row>
    <row r="4113">
      <c r="A4113" s="1" t="s">
        <v>4565</v>
      </c>
      <c r="B4113" s="1" t="s">
        <v>1020</v>
      </c>
    </row>
    <row r="4114">
      <c r="A4114" s="1" t="s">
        <v>4566</v>
      </c>
      <c r="B4114" s="1" t="s">
        <v>1020</v>
      </c>
    </row>
    <row r="4115">
      <c r="A4115" s="1" t="s">
        <v>4567</v>
      </c>
    </row>
    <row r="4116">
      <c r="A4116" s="1" t="s">
        <v>4568</v>
      </c>
    </row>
    <row r="4117">
      <c r="A4117" s="1" t="s">
        <v>4569</v>
      </c>
      <c r="B4117" s="1" t="s">
        <v>1020</v>
      </c>
    </row>
    <row r="4118">
      <c r="A4118" s="1" t="s">
        <v>4570</v>
      </c>
      <c r="B4118" s="1" t="s">
        <v>1020</v>
      </c>
    </row>
    <row r="4119">
      <c r="A4119" s="1" t="s">
        <v>4570</v>
      </c>
      <c r="B4119" s="1" t="s">
        <v>4571</v>
      </c>
    </row>
    <row r="4120">
      <c r="A4120" s="1" t="s">
        <v>4572</v>
      </c>
      <c r="B4120" s="1" t="s">
        <v>1020</v>
      </c>
    </row>
    <row r="4121">
      <c r="A4121" s="1" t="s">
        <v>4573</v>
      </c>
      <c r="B4121" s="1" t="s">
        <v>1020</v>
      </c>
    </row>
    <row r="4122">
      <c r="A4122" s="1" t="s">
        <v>4574</v>
      </c>
    </row>
    <row r="4123">
      <c r="A4123" s="1" t="s">
        <v>4575</v>
      </c>
      <c r="B4123" s="1" t="s">
        <v>4571</v>
      </c>
    </row>
    <row r="4124">
      <c r="A4124" s="1" t="s">
        <v>4576</v>
      </c>
    </row>
    <row r="4125">
      <c r="A4125" s="1" t="s">
        <v>4577</v>
      </c>
    </row>
    <row r="4126">
      <c r="A4126" s="1" t="s">
        <v>4578</v>
      </c>
    </row>
    <row r="4127">
      <c r="A4127" s="1" t="s">
        <v>4579</v>
      </c>
      <c r="B4127" s="1" t="s">
        <v>4580</v>
      </c>
    </row>
    <row r="4128">
      <c r="A4128" s="1" t="s">
        <v>4581</v>
      </c>
      <c r="B4128" s="1" t="s">
        <v>1020</v>
      </c>
    </row>
    <row r="4129">
      <c r="A4129" s="1" t="s">
        <v>4581</v>
      </c>
      <c r="B4129" s="1" t="s">
        <v>3341</v>
      </c>
    </row>
    <row r="4130">
      <c r="A4130" s="1" t="s">
        <v>4582</v>
      </c>
      <c r="B4130" s="1" t="s">
        <v>278</v>
      </c>
    </row>
    <row r="4131">
      <c r="A4131" s="1" t="s">
        <v>4582</v>
      </c>
      <c r="B4131" s="1" t="s">
        <v>4532</v>
      </c>
    </row>
    <row r="4132">
      <c r="A4132" s="1" t="s">
        <v>4583</v>
      </c>
      <c r="B4132" s="1" t="s">
        <v>4145</v>
      </c>
    </row>
    <row r="4133">
      <c r="A4133" s="1" t="s">
        <v>4584</v>
      </c>
      <c r="B4133" s="1" t="s">
        <v>4585</v>
      </c>
    </row>
    <row r="4134">
      <c r="A4134" s="1" t="s">
        <v>4584</v>
      </c>
    </row>
    <row r="4135">
      <c r="A4135" s="1" t="s">
        <v>4586</v>
      </c>
    </row>
    <row r="4136">
      <c r="A4136" s="1" t="s">
        <v>4587</v>
      </c>
      <c r="B4136" s="1" t="s">
        <v>1749</v>
      </c>
    </row>
    <row r="4137">
      <c r="A4137" s="1" t="s">
        <v>4588</v>
      </c>
      <c r="B4137" s="1" t="s">
        <v>4081</v>
      </c>
    </row>
    <row r="4138">
      <c r="A4138" s="1" t="s">
        <v>4589</v>
      </c>
      <c r="B4138" s="1" t="s">
        <v>4571</v>
      </c>
    </row>
    <row r="4139">
      <c r="A4139" s="1" t="s">
        <v>4590</v>
      </c>
      <c r="B4139" s="1" t="s">
        <v>4571</v>
      </c>
    </row>
    <row r="4140">
      <c r="A4140" s="1" t="s">
        <v>4591</v>
      </c>
      <c r="B4140" s="1" t="s">
        <v>4571</v>
      </c>
    </row>
    <row r="4141">
      <c r="A4141" s="1" t="s">
        <v>4591</v>
      </c>
    </row>
    <row r="4142">
      <c r="A4142" s="1" t="s">
        <v>4591</v>
      </c>
      <c r="B4142" s="1" t="s">
        <v>4592</v>
      </c>
    </row>
    <row r="4143">
      <c r="A4143" s="1" t="s">
        <v>4593</v>
      </c>
      <c r="B4143" s="1" t="s">
        <v>4571</v>
      </c>
    </row>
    <row r="4144">
      <c r="A4144" s="1" t="s">
        <v>4593</v>
      </c>
      <c r="B4144" s="1" t="s">
        <v>4145</v>
      </c>
    </row>
    <row r="4145">
      <c r="A4145" s="1" t="s">
        <v>4594</v>
      </c>
      <c r="B4145" s="1" t="s">
        <v>4145</v>
      </c>
    </row>
    <row r="4146">
      <c r="A4146" s="1" t="s">
        <v>4595</v>
      </c>
    </row>
    <row r="4147">
      <c r="A4147" s="1" t="s">
        <v>4596</v>
      </c>
      <c r="B4147" s="1" t="s">
        <v>133</v>
      </c>
    </row>
    <row r="4148">
      <c r="A4148" s="1" t="s">
        <v>4596</v>
      </c>
    </row>
    <row r="4149">
      <c r="A4149" s="1" t="s">
        <v>4597</v>
      </c>
    </row>
    <row r="4150">
      <c r="A4150" s="1" t="s">
        <v>4598</v>
      </c>
    </row>
    <row r="4151">
      <c r="A4151" s="1" t="s">
        <v>4599</v>
      </c>
    </row>
    <row r="4152">
      <c r="A4152" s="1" t="s">
        <v>4599</v>
      </c>
    </row>
    <row r="4153">
      <c r="A4153" s="1" t="s">
        <v>4600</v>
      </c>
      <c r="B4153" s="1" t="s">
        <v>4396</v>
      </c>
    </row>
    <row r="4154">
      <c r="A4154" s="1" t="s">
        <v>4601</v>
      </c>
      <c r="B4154" s="1" t="s">
        <v>4513</v>
      </c>
    </row>
    <row r="4155">
      <c r="A4155" s="1" t="s">
        <v>4601</v>
      </c>
      <c r="B4155" s="1" t="s">
        <v>4513</v>
      </c>
    </row>
    <row r="4156">
      <c r="A4156" s="1" t="s">
        <v>4602</v>
      </c>
      <c r="B4156" s="1" t="s">
        <v>2431</v>
      </c>
    </row>
    <row r="4157">
      <c r="A4157" s="1" t="s">
        <v>4603</v>
      </c>
      <c r="B4157" s="1" t="s">
        <v>2431</v>
      </c>
    </row>
    <row r="4158">
      <c r="A4158" s="1" t="s">
        <v>4604</v>
      </c>
      <c r="B4158" s="1" t="s">
        <v>2431</v>
      </c>
    </row>
    <row r="4159">
      <c r="A4159" s="1" t="s">
        <v>4605</v>
      </c>
      <c r="B4159" s="1" t="s">
        <v>2431</v>
      </c>
    </row>
    <row r="4160">
      <c r="A4160" s="1" t="s">
        <v>4606</v>
      </c>
      <c r="B4160" s="1" t="s">
        <v>2431</v>
      </c>
    </row>
    <row r="4161">
      <c r="A4161" s="1" t="s">
        <v>4606</v>
      </c>
      <c r="B4161" s="1" t="s">
        <v>4607</v>
      </c>
    </row>
    <row r="4162">
      <c r="A4162" s="1" t="s">
        <v>4608</v>
      </c>
      <c r="B4162" s="1" t="s">
        <v>4543</v>
      </c>
    </row>
    <row r="4163">
      <c r="A4163" s="1" t="s">
        <v>4609</v>
      </c>
      <c r="B4163" s="1" t="s">
        <v>4513</v>
      </c>
    </row>
    <row r="4164">
      <c r="A4164" s="1" t="s">
        <v>4609</v>
      </c>
      <c r="B4164" s="1" t="s">
        <v>4513</v>
      </c>
    </row>
    <row r="4165">
      <c r="A4165" s="1" t="s">
        <v>4610</v>
      </c>
    </row>
    <row r="4166">
      <c r="A4166" s="1" t="s">
        <v>4611</v>
      </c>
    </row>
    <row r="4167">
      <c r="A4167" s="1" t="s">
        <v>4611</v>
      </c>
    </row>
    <row r="4168">
      <c r="A4168" s="1" t="s">
        <v>4612</v>
      </c>
      <c r="B4168" s="1" t="s">
        <v>2693</v>
      </c>
    </row>
    <row r="4169">
      <c r="A4169" s="1" t="s">
        <v>4613</v>
      </c>
    </row>
    <row r="4170">
      <c r="A4170" s="1" t="s">
        <v>4614</v>
      </c>
      <c r="B4170" s="1" t="s">
        <v>133</v>
      </c>
    </row>
    <row r="4171">
      <c r="A4171" s="1" t="s">
        <v>4615</v>
      </c>
      <c r="B4171" s="1" t="s">
        <v>133</v>
      </c>
    </row>
    <row r="4172">
      <c r="A4172" s="1" t="s">
        <v>4616</v>
      </c>
      <c r="B4172" s="1" t="s">
        <v>133</v>
      </c>
    </row>
    <row r="4173">
      <c r="A4173" s="1" t="s">
        <v>4617</v>
      </c>
      <c r="B4173" s="1" t="s">
        <v>133</v>
      </c>
    </row>
    <row r="4174">
      <c r="A4174" s="1" t="s">
        <v>4618</v>
      </c>
      <c r="B4174" s="1" t="s">
        <v>133</v>
      </c>
    </row>
    <row r="4175">
      <c r="A4175" s="1" t="s">
        <v>4618</v>
      </c>
      <c r="B4175" s="1" t="s">
        <v>4543</v>
      </c>
    </row>
    <row r="4176">
      <c r="A4176" s="1" t="s">
        <v>4619</v>
      </c>
      <c r="B4176" s="1" t="s">
        <v>4543</v>
      </c>
    </row>
    <row r="4177">
      <c r="A4177" s="1" t="s">
        <v>4619</v>
      </c>
    </row>
    <row r="4178">
      <c r="A4178" s="1" t="s">
        <v>4619</v>
      </c>
    </row>
    <row r="4179">
      <c r="A4179" s="1" t="s">
        <v>4620</v>
      </c>
      <c r="B4179" s="1" t="s">
        <v>4543</v>
      </c>
    </row>
    <row r="4180">
      <c r="A4180" s="1" t="s">
        <v>4621</v>
      </c>
    </row>
    <row r="4181">
      <c r="A4181" s="1" t="s">
        <v>4622</v>
      </c>
      <c r="B4181" s="1" t="s">
        <v>4543</v>
      </c>
    </row>
    <row r="4182">
      <c r="A4182" s="1" t="s">
        <v>4623</v>
      </c>
      <c r="B4182" s="1" t="s">
        <v>4543</v>
      </c>
    </row>
    <row r="4183">
      <c r="A4183" s="1" t="s">
        <v>4624</v>
      </c>
      <c r="B4183" s="1" t="s">
        <v>4543</v>
      </c>
    </row>
    <row r="4184">
      <c r="A4184" s="1" t="s">
        <v>4625</v>
      </c>
    </row>
    <row r="4185">
      <c r="A4185" s="1" t="s">
        <v>4626</v>
      </c>
      <c r="B4185" s="1" t="s">
        <v>4543</v>
      </c>
    </row>
    <row r="4186">
      <c r="A4186" s="1" t="s">
        <v>4627</v>
      </c>
      <c r="B4186" s="1" t="s">
        <v>4543</v>
      </c>
    </row>
    <row r="4187">
      <c r="A4187" s="1" t="s">
        <v>4628</v>
      </c>
      <c r="B4187" s="1" t="s">
        <v>3856</v>
      </c>
    </row>
    <row r="4188">
      <c r="A4188" s="1" t="s">
        <v>4629</v>
      </c>
      <c r="B4188" s="1" t="s">
        <v>4543</v>
      </c>
    </row>
    <row r="4189">
      <c r="A4189" s="1" t="s">
        <v>4630</v>
      </c>
    </row>
    <row r="4190">
      <c r="A4190" s="1" t="s">
        <v>4631</v>
      </c>
    </row>
    <row r="4191">
      <c r="A4191" s="1" t="s">
        <v>4632</v>
      </c>
      <c r="B4191" s="1" t="s">
        <v>4543</v>
      </c>
    </row>
    <row r="4192">
      <c r="A4192" s="1" t="s">
        <v>4633</v>
      </c>
      <c r="B4192" s="1" t="s">
        <v>819</v>
      </c>
    </row>
    <row r="4193">
      <c r="A4193" s="1" t="s">
        <v>4633</v>
      </c>
    </row>
    <row r="4194">
      <c r="A4194" s="1" t="s">
        <v>4634</v>
      </c>
      <c r="B4194" s="1" t="s">
        <v>819</v>
      </c>
    </row>
    <row r="4195">
      <c r="A4195" s="1" t="s">
        <v>4635</v>
      </c>
    </row>
    <row r="4196">
      <c r="A4196" s="1" t="s">
        <v>4636</v>
      </c>
      <c r="B4196" s="1" t="s">
        <v>1445</v>
      </c>
    </row>
    <row r="4197">
      <c r="A4197" s="1" t="s">
        <v>4637</v>
      </c>
      <c r="B4197" s="1" t="s">
        <v>1445</v>
      </c>
    </row>
    <row r="4198">
      <c r="A4198" s="1" t="s">
        <v>4638</v>
      </c>
      <c r="B4198" s="1" t="s">
        <v>1445</v>
      </c>
    </row>
    <row r="4199">
      <c r="A4199" s="1" t="s">
        <v>4639</v>
      </c>
      <c r="B4199" s="1" t="s">
        <v>1445</v>
      </c>
    </row>
    <row r="4200">
      <c r="A4200" s="1" t="s">
        <v>4640</v>
      </c>
      <c r="B4200" s="1" t="s">
        <v>819</v>
      </c>
    </row>
    <row r="4201">
      <c r="A4201" s="1" t="s">
        <v>4640</v>
      </c>
      <c r="B4201" s="1" t="s">
        <v>4641</v>
      </c>
    </row>
    <row r="4202">
      <c r="A4202" s="1" t="s">
        <v>4642</v>
      </c>
      <c r="B4202" s="1" t="s">
        <v>1445</v>
      </c>
    </row>
    <row r="4203">
      <c r="A4203" s="1" t="s">
        <v>4643</v>
      </c>
      <c r="B4203" s="1" t="s">
        <v>4644</v>
      </c>
    </row>
    <row r="4204">
      <c r="A4204" s="1" t="s">
        <v>4645</v>
      </c>
      <c r="B4204" s="1" t="s">
        <v>1445</v>
      </c>
    </row>
    <row r="4205">
      <c r="A4205" s="1" t="s">
        <v>4646</v>
      </c>
      <c r="B4205" s="1" t="s">
        <v>4644</v>
      </c>
    </row>
    <row r="4206">
      <c r="A4206" s="1" t="s">
        <v>4647</v>
      </c>
      <c r="B4206" s="1" t="s">
        <v>819</v>
      </c>
    </row>
    <row r="4207">
      <c r="A4207" s="1" t="s">
        <v>4648</v>
      </c>
      <c r="B4207" s="1" t="s">
        <v>819</v>
      </c>
    </row>
    <row r="4208">
      <c r="A4208" s="1" t="s">
        <v>4649</v>
      </c>
      <c r="B4208" s="1" t="s">
        <v>1445</v>
      </c>
    </row>
    <row r="4209">
      <c r="A4209" s="1" t="s">
        <v>4650</v>
      </c>
    </row>
    <row r="4210">
      <c r="A4210" s="1" t="s">
        <v>4651</v>
      </c>
    </row>
    <row r="4211">
      <c r="A4211" s="1" t="s">
        <v>4652</v>
      </c>
      <c r="B4211" s="1" t="s">
        <v>4644</v>
      </c>
    </row>
    <row r="4212">
      <c r="A4212" s="1" t="s">
        <v>4653</v>
      </c>
      <c r="B4212" s="1" t="s">
        <v>4654</v>
      </c>
    </row>
    <row r="4213">
      <c r="A4213" s="1" t="s">
        <v>4653</v>
      </c>
      <c r="B4213" s="1" t="s">
        <v>4654</v>
      </c>
    </row>
    <row r="4214">
      <c r="A4214" s="1" t="s">
        <v>4655</v>
      </c>
    </row>
    <row r="4215">
      <c r="A4215" s="1" t="s">
        <v>4656</v>
      </c>
      <c r="B4215" s="1" t="s">
        <v>4644</v>
      </c>
    </row>
    <row r="4216">
      <c r="A4216" s="1" t="s">
        <v>4657</v>
      </c>
      <c r="B4216" s="1" t="s">
        <v>4513</v>
      </c>
    </row>
    <row r="4217">
      <c r="A4217" s="1" t="s">
        <v>4657</v>
      </c>
      <c r="B4217" s="1" t="s">
        <v>4513</v>
      </c>
    </row>
    <row r="4218">
      <c r="A4218" s="1" t="s">
        <v>4658</v>
      </c>
    </row>
    <row r="4219">
      <c r="A4219" s="1" t="s">
        <v>4659</v>
      </c>
      <c r="B4219" s="1" t="s">
        <v>4660</v>
      </c>
    </row>
    <row r="4220">
      <c r="A4220" s="1" t="s">
        <v>4661</v>
      </c>
      <c r="B4220" s="1" t="s">
        <v>4662</v>
      </c>
    </row>
    <row r="4221">
      <c r="A4221" s="1" t="s">
        <v>4663</v>
      </c>
      <c r="B4221" s="1" t="s">
        <v>4660</v>
      </c>
    </row>
    <row r="4222">
      <c r="A4222" s="1" t="s">
        <v>4664</v>
      </c>
      <c r="B4222" s="1" t="s">
        <v>4660</v>
      </c>
    </row>
    <row r="4223">
      <c r="A4223" s="1" t="s">
        <v>4665</v>
      </c>
      <c r="B4223" s="1" t="s">
        <v>4660</v>
      </c>
    </row>
    <row r="4224">
      <c r="A4224" s="1" t="s">
        <v>4666</v>
      </c>
      <c r="B4224" s="1" t="s">
        <v>4660</v>
      </c>
    </row>
    <row r="4225">
      <c r="A4225" s="1" t="s">
        <v>4667</v>
      </c>
      <c r="B4225" s="1" t="s">
        <v>4660</v>
      </c>
    </row>
    <row r="4226">
      <c r="A4226" s="1" t="s">
        <v>4668</v>
      </c>
      <c r="B4226" s="1" t="s">
        <v>4660</v>
      </c>
    </row>
    <row r="4227">
      <c r="A4227" s="1" t="s">
        <v>4669</v>
      </c>
      <c r="B4227" s="1" t="s">
        <v>4396</v>
      </c>
    </row>
    <row r="4228">
      <c r="A4228" s="1" t="s">
        <v>4670</v>
      </c>
      <c r="B4228" s="1" t="s">
        <v>4671</v>
      </c>
    </row>
    <row r="4229">
      <c r="A4229" s="1" t="s">
        <v>4672</v>
      </c>
      <c r="B4229" s="1" t="s">
        <v>4662</v>
      </c>
    </row>
    <row r="4230">
      <c r="A4230" s="1" t="s">
        <v>4673</v>
      </c>
      <c r="B4230" s="1" t="s">
        <v>4513</v>
      </c>
    </row>
    <row r="4231">
      <c r="A4231" s="1" t="s">
        <v>4673</v>
      </c>
      <c r="B4231" s="1" t="s">
        <v>4513</v>
      </c>
    </row>
    <row r="4232">
      <c r="A4232" s="1" t="s">
        <v>4674</v>
      </c>
      <c r="B4232" s="1" t="s">
        <v>4675</v>
      </c>
    </row>
    <row r="4233">
      <c r="A4233" s="1" t="s">
        <v>4676</v>
      </c>
    </row>
    <row r="4234">
      <c r="A4234" s="1" t="s">
        <v>4677</v>
      </c>
    </row>
    <row r="4235">
      <c r="A4235" s="1" t="s">
        <v>4678</v>
      </c>
    </row>
    <row r="4236">
      <c r="A4236" s="1" t="s">
        <v>4679</v>
      </c>
    </row>
    <row r="4237">
      <c r="A4237" s="1" t="s">
        <v>4680</v>
      </c>
      <c r="B4237" s="1" t="s">
        <v>133</v>
      </c>
    </row>
    <row r="4238">
      <c r="A4238" s="1" t="s">
        <v>4681</v>
      </c>
    </row>
    <row r="4239">
      <c r="A4239" s="1" t="s">
        <v>4682</v>
      </c>
    </row>
    <row r="4240">
      <c r="A4240" s="1" t="s">
        <v>4683</v>
      </c>
      <c r="B4240" s="1" t="s">
        <v>3668</v>
      </c>
    </row>
    <row r="4241">
      <c r="A4241" s="1" t="s">
        <v>4684</v>
      </c>
    </row>
    <row r="4242">
      <c r="A4242" s="1" t="s">
        <v>4685</v>
      </c>
    </row>
    <row r="4243">
      <c r="A4243" s="1" t="s">
        <v>4686</v>
      </c>
    </row>
    <row r="4244">
      <c r="A4244" s="1" t="s">
        <v>4687</v>
      </c>
    </row>
    <row r="4245">
      <c r="A4245" s="1" t="s">
        <v>4688</v>
      </c>
    </row>
    <row r="4246">
      <c r="A4246" s="1" t="s">
        <v>4689</v>
      </c>
      <c r="B4246" s="1" t="s">
        <v>1445</v>
      </c>
    </row>
    <row r="4247">
      <c r="A4247" s="1" t="s">
        <v>4690</v>
      </c>
      <c r="B4247" s="1" t="s">
        <v>133</v>
      </c>
    </row>
    <row r="4248">
      <c r="A4248" s="1" t="s">
        <v>4691</v>
      </c>
    </row>
    <row r="4249">
      <c r="A4249" s="1" t="s">
        <v>4692</v>
      </c>
    </row>
    <row r="4250">
      <c r="A4250" s="1" t="s">
        <v>4693</v>
      </c>
    </row>
    <row r="4251">
      <c r="A4251" s="1" t="s">
        <v>4694</v>
      </c>
    </row>
    <row r="4252">
      <c r="A4252" s="1" t="s">
        <v>4694</v>
      </c>
      <c r="B4252" s="1" t="s">
        <v>1185</v>
      </c>
    </row>
    <row r="4253">
      <c r="A4253" s="1" t="s">
        <v>4695</v>
      </c>
    </row>
    <row r="4254">
      <c r="A4254" s="1" t="s">
        <v>4696</v>
      </c>
      <c r="B4254" s="1" t="s">
        <v>133</v>
      </c>
    </row>
    <row r="4255">
      <c r="A4255" s="1" t="s">
        <v>4697</v>
      </c>
    </row>
    <row r="4256">
      <c r="A4256" s="1" t="s">
        <v>4698</v>
      </c>
      <c r="B4256" s="1" t="s">
        <v>133</v>
      </c>
    </row>
    <row r="4257">
      <c r="A4257" s="1" t="s">
        <v>4699</v>
      </c>
    </row>
    <row r="4258">
      <c r="A4258" s="1" t="s">
        <v>4700</v>
      </c>
    </row>
    <row r="4259">
      <c r="A4259" s="1" t="s">
        <v>4700</v>
      </c>
      <c r="B4259" s="1" t="s">
        <v>133</v>
      </c>
    </row>
    <row r="4260">
      <c r="A4260" s="1" t="s">
        <v>4701</v>
      </c>
      <c r="B4260" s="1" t="s">
        <v>133</v>
      </c>
    </row>
    <row r="4261">
      <c r="A4261" s="1" t="s">
        <v>4701</v>
      </c>
    </row>
    <row r="4262">
      <c r="A4262" s="1" t="s">
        <v>4702</v>
      </c>
    </row>
    <row r="4263">
      <c r="A4263" s="1" t="s">
        <v>4703</v>
      </c>
    </row>
    <row r="4264">
      <c r="A4264" s="1" t="s">
        <v>4703</v>
      </c>
      <c r="B4264" s="1" t="s">
        <v>133</v>
      </c>
    </row>
    <row r="4265">
      <c r="A4265" s="1" t="s">
        <v>4704</v>
      </c>
    </row>
    <row r="4266">
      <c r="A4266" s="1" t="s">
        <v>4704</v>
      </c>
      <c r="B4266" s="1" t="s">
        <v>133</v>
      </c>
    </row>
    <row r="4267">
      <c r="A4267" s="1" t="s">
        <v>4704</v>
      </c>
      <c r="B4267" s="1" t="s">
        <v>4705</v>
      </c>
    </row>
    <row r="4268">
      <c r="A4268" s="1" t="s">
        <v>4706</v>
      </c>
    </row>
    <row r="4269">
      <c r="A4269" s="1" t="s">
        <v>4706</v>
      </c>
      <c r="B4269" s="1" t="s">
        <v>133</v>
      </c>
    </row>
    <row r="4270">
      <c r="A4270" s="1" t="s">
        <v>4706</v>
      </c>
      <c r="B4270" s="1" t="s">
        <v>4145</v>
      </c>
    </row>
    <row r="4271">
      <c r="A4271" s="1" t="s">
        <v>4707</v>
      </c>
      <c r="B4271" s="1" t="s">
        <v>4145</v>
      </c>
    </row>
    <row r="4272">
      <c r="A4272" s="1" t="s">
        <v>4708</v>
      </c>
      <c r="B4272" s="1" t="s">
        <v>133</v>
      </c>
    </row>
    <row r="4273">
      <c r="A4273" s="1" t="s">
        <v>4709</v>
      </c>
      <c r="B4273" s="1" t="s">
        <v>133</v>
      </c>
    </row>
    <row r="4274">
      <c r="A4274" s="1" t="s">
        <v>4710</v>
      </c>
      <c r="B4274" s="1" t="s">
        <v>4145</v>
      </c>
    </row>
    <row r="4275">
      <c r="A4275" s="1" t="s">
        <v>4711</v>
      </c>
      <c r="B4275" s="1" t="s">
        <v>2431</v>
      </c>
    </row>
    <row r="4276">
      <c r="A4276" s="1" t="s">
        <v>4712</v>
      </c>
      <c r="B4276" s="1" t="s">
        <v>133</v>
      </c>
    </row>
    <row r="4277">
      <c r="A4277" s="1" t="s">
        <v>4713</v>
      </c>
      <c r="B4277" s="1" t="s">
        <v>133</v>
      </c>
    </row>
    <row r="4278">
      <c r="A4278" s="1" t="s">
        <v>4713</v>
      </c>
      <c r="B4278" s="1" t="s">
        <v>4714</v>
      </c>
    </row>
    <row r="4279">
      <c r="A4279" s="1" t="s">
        <v>4715</v>
      </c>
      <c r="B4279" s="1" t="s">
        <v>4716</v>
      </c>
    </row>
    <row r="4280">
      <c r="A4280" s="1" t="s">
        <v>4717</v>
      </c>
    </row>
    <row r="4281">
      <c r="A4281" s="1" t="s">
        <v>4718</v>
      </c>
      <c r="B4281" s="1" t="s">
        <v>1445</v>
      </c>
    </row>
    <row r="4282">
      <c r="A4282" s="1" t="s">
        <v>4719</v>
      </c>
      <c r="B4282" s="1" t="s">
        <v>1445</v>
      </c>
    </row>
    <row r="4283">
      <c r="A4283" s="1" t="s">
        <v>4720</v>
      </c>
      <c r="B4283" s="1" t="s">
        <v>1185</v>
      </c>
    </row>
    <row r="4284">
      <c r="A4284" s="1" t="s">
        <v>4721</v>
      </c>
      <c r="B4284" s="1" t="s">
        <v>1185</v>
      </c>
    </row>
    <row r="4285">
      <c r="A4285" s="1" t="s">
        <v>4722</v>
      </c>
    </row>
    <row r="4286">
      <c r="A4286" s="1" t="s">
        <v>4723</v>
      </c>
    </row>
    <row r="4287">
      <c r="A4287" s="1" t="s">
        <v>4724</v>
      </c>
    </row>
    <row r="4288">
      <c r="A4288" s="1" t="s">
        <v>4725</v>
      </c>
      <c r="B4288" s="1" t="s">
        <v>133</v>
      </c>
    </row>
    <row r="4289">
      <c r="A4289" s="1" t="s">
        <v>4725</v>
      </c>
      <c r="B4289" s="1" t="s">
        <v>1185</v>
      </c>
    </row>
    <row r="4290">
      <c r="A4290" s="1" t="s">
        <v>4726</v>
      </c>
    </row>
    <row r="4291">
      <c r="A4291" s="1" t="s">
        <v>4726</v>
      </c>
      <c r="B4291" s="1" t="s">
        <v>133</v>
      </c>
    </row>
    <row r="4292">
      <c r="A4292" s="1" t="s">
        <v>4727</v>
      </c>
    </row>
    <row r="4293">
      <c r="A4293" s="1" t="s">
        <v>4727</v>
      </c>
      <c r="B4293" s="1" t="s">
        <v>133</v>
      </c>
    </row>
    <row r="4294">
      <c r="A4294" s="1" t="s">
        <v>4728</v>
      </c>
      <c r="B4294" s="1" t="s">
        <v>1185</v>
      </c>
    </row>
    <row r="4295">
      <c r="A4295" s="1" t="s">
        <v>4728</v>
      </c>
      <c r="B4295" s="1" t="s">
        <v>133</v>
      </c>
    </row>
    <row r="4296">
      <c r="A4296" s="1" t="s">
        <v>4729</v>
      </c>
    </row>
    <row r="4297">
      <c r="A4297" s="1" t="s">
        <v>4730</v>
      </c>
      <c r="B4297" s="1" t="s">
        <v>1185</v>
      </c>
    </row>
    <row r="4298">
      <c r="A4298" s="1" t="s">
        <v>4731</v>
      </c>
      <c r="B4298" s="1" t="s">
        <v>133</v>
      </c>
    </row>
    <row r="4299">
      <c r="A4299" s="1" t="s">
        <v>4731</v>
      </c>
      <c r="B4299" s="1" t="s">
        <v>4716</v>
      </c>
    </row>
    <row r="4300">
      <c r="A4300" s="1" t="s">
        <v>4732</v>
      </c>
    </row>
    <row r="4301">
      <c r="A4301" s="1" t="s">
        <v>4732</v>
      </c>
    </row>
    <row r="4302">
      <c r="A4302" s="1" t="s">
        <v>4733</v>
      </c>
      <c r="B4302" s="1" t="s">
        <v>133</v>
      </c>
    </row>
    <row r="4303">
      <c r="A4303" s="1" t="s">
        <v>4734</v>
      </c>
      <c r="B4303" s="1" t="s">
        <v>4735</v>
      </c>
    </row>
    <row r="4304">
      <c r="A4304" s="1" t="s">
        <v>4736</v>
      </c>
      <c r="B4304" s="1" t="s">
        <v>4145</v>
      </c>
    </row>
    <row r="4305">
      <c r="A4305" s="1" t="s">
        <v>4737</v>
      </c>
      <c r="B4305" s="1" t="s">
        <v>4738</v>
      </c>
    </row>
    <row r="4306">
      <c r="A4306" s="1" t="s">
        <v>4739</v>
      </c>
    </row>
    <row r="4307">
      <c r="A4307" s="1" t="s">
        <v>4740</v>
      </c>
      <c r="B4307" s="1" t="s">
        <v>4741</v>
      </c>
    </row>
    <row r="4308">
      <c r="A4308" s="1" t="s">
        <v>4742</v>
      </c>
    </row>
    <row r="4309">
      <c r="A4309" s="1" t="s">
        <v>4743</v>
      </c>
      <c r="B4309" s="1" t="s">
        <v>4744</v>
      </c>
    </row>
    <row r="4310">
      <c r="A4310" s="1" t="s">
        <v>4743</v>
      </c>
      <c r="B4310" s="1" t="s">
        <v>133</v>
      </c>
    </row>
    <row r="4311">
      <c r="A4311" s="1" t="s">
        <v>4745</v>
      </c>
      <c r="B4311" s="1" t="s">
        <v>133</v>
      </c>
    </row>
    <row r="4312">
      <c r="A4312" s="1" t="s">
        <v>4745</v>
      </c>
      <c r="B4312" s="1" t="s">
        <v>4741</v>
      </c>
    </row>
    <row r="4313">
      <c r="A4313" s="1" t="s">
        <v>4746</v>
      </c>
    </row>
    <row r="4314">
      <c r="A4314" s="1" t="s">
        <v>4747</v>
      </c>
    </row>
    <row r="4315">
      <c r="A4315" s="1" t="s">
        <v>4748</v>
      </c>
      <c r="B4315" s="1" t="s">
        <v>2431</v>
      </c>
    </row>
    <row r="4316">
      <c r="A4316" s="1" t="s">
        <v>4749</v>
      </c>
    </row>
    <row r="4317">
      <c r="A4317" s="1" t="s">
        <v>4749</v>
      </c>
      <c r="B4317" s="1" t="s">
        <v>819</v>
      </c>
    </row>
    <row r="4318">
      <c r="A4318" s="1" t="s">
        <v>4750</v>
      </c>
      <c r="B4318" s="1" t="s">
        <v>2431</v>
      </c>
    </row>
    <row r="4319">
      <c r="A4319" s="1" t="s">
        <v>4751</v>
      </c>
    </row>
    <row r="4320">
      <c r="A4320" s="1" t="s">
        <v>4752</v>
      </c>
      <c r="B4320" s="1" t="s">
        <v>2431</v>
      </c>
    </row>
    <row r="4321">
      <c r="A4321" s="1" t="s">
        <v>4753</v>
      </c>
    </row>
    <row r="4322">
      <c r="A4322" s="1" t="s">
        <v>4754</v>
      </c>
      <c r="B4322" s="1" t="s">
        <v>2011</v>
      </c>
    </row>
    <row r="4323">
      <c r="A4323" s="1" t="s">
        <v>4754</v>
      </c>
    </row>
    <row r="4324">
      <c r="A4324" s="1" t="s">
        <v>4755</v>
      </c>
    </row>
    <row r="4325">
      <c r="A4325" s="1" t="s">
        <v>4756</v>
      </c>
      <c r="B4325" s="1" t="s">
        <v>819</v>
      </c>
    </row>
    <row r="4326">
      <c r="A4326" s="1" t="s">
        <v>4757</v>
      </c>
      <c r="B4326" s="1" t="s">
        <v>819</v>
      </c>
    </row>
    <row r="4327">
      <c r="A4327" s="1" t="s">
        <v>4758</v>
      </c>
      <c r="B4327" s="1" t="s">
        <v>4759</v>
      </c>
    </row>
    <row r="4328">
      <c r="A4328" s="1" t="s">
        <v>4760</v>
      </c>
      <c r="B4328" s="1" t="s">
        <v>819</v>
      </c>
    </row>
    <row r="4329">
      <c r="A4329" s="1" t="s">
        <v>4760</v>
      </c>
      <c r="B4329" s="1" t="s">
        <v>4761</v>
      </c>
    </row>
    <row r="4330">
      <c r="A4330" s="1" t="s">
        <v>4762</v>
      </c>
    </row>
    <row r="4331">
      <c r="A4331" s="1" t="s">
        <v>4763</v>
      </c>
      <c r="B4331" s="1" t="s">
        <v>4764</v>
      </c>
    </row>
    <row r="4332">
      <c r="A4332" s="1" t="s">
        <v>4765</v>
      </c>
    </row>
    <row r="4333">
      <c r="A4333" s="1" t="s">
        <v>4766</v>
      </c>
    </row>
    <row r="4334">
      <c r="A4334" s="1" t="s">
        <v>4766</v>
      </c>
      <c r="B4334" s="1" t="s">
        <v>133</v>
      </c>
    </row>
    <row r="4335">
      <c r="A4335" s="1" t="s">
        <v>4767</v>
      </c>
      <c r="B4335" s="1" t="s">
        <v>819</v>
      </c>
    </row>
    <row r="4336">
      <c r="A4336" s="1" t="s">
        <v>4768</v>
      </c>
      <c r="B4336" s="1" t="s">
        <v>133</v>
      </c>
    </row>
    <row r="4337">
      <c r="A4337" s="1" t="s">
        <v>4768</v>
      </c>
      <c r="B4337" s="1" t="s">
        <v>4145</v>
      </c>
    </row>
    <row r="4338">
      <c r="A4338" s="1" t="s">
        <v>4769</v>
      </c>
      <c r="B4338" s="1" t="s">
        <v>4145</v>
      </c>
    </row>
    <row r="4339">
      <c r="A4339" s="1" t="s">
        <v>4770</v>
      </c>
      <c r="B4339" s="1" t="s">
        <v>133</v>
      </c>
    </row>
    <row r="4340">
      <c r="A4340" s="1" t="s">
        <v>4771</v>
      </c>
      <c r="B4340" s="1" t="s">
        <v>133</v>
      </c>
    </row>
    <row r="4341">
      <c r="A4341" s="1" t="s">
        <v>4772</v>
      </c>
    </row>
    <row r="4342">
      <c r="A4342" s="1" t="s">
        <v>4773</v>
      </c>
    </row>
    <row r="4343">
      <c r="A4343" s="1" t="s">
        <v>4774</v>
      </c>
      <c r="B4343" s="1" t="s">
        <v>4764</v>
      </c>
    </row>
    <row r="4344">
      <c r="A4344" s="1" t="s">
        <v>4775</v>
      </c>
    </row>
    <row r="4345">
      <c r="A4345" s="1" t="s">
        <v>4776</v>
      </c>
    </row>
    <row r="4346">
      <c r="A4346" s="1" t="s">
        <v>4777</v>
      </c>
      <c r="B4346" s="1" t="s">
        <v>133</v>
      </c>
    </row>
    <row r="4347">
      <c r="A4347" s="1" t="s">
        <v>4778</v>
      </c>
    </row>
    <row r="4348">
      <c r="A4348" s="1" t="s">
        <v>4779</v>
      </c>
      <c r="B4348" s="1" t="s">
        <v>1185</v>
      </c>
    </row>
    <row r="4349">
      <c r="A4349" s="1" t="s">
        <v>4780</v>
      </c>
    </row>
    <row r="4350">
      <c r="A4350" s="1" t="s">
        <v>4780</v>
      </c>
    </row>
    <row r="4351">
      <c r="A4351" s="1" t="s">
        <v>4781</v>
      </c>
      <c r="B4351" s="1" t="s">
        <v>1185</v>
      </c>
    </row>
    <row r="4352">
      <c r="A4352" s="1" t="s">
        <v>4782</v>
      </c>
    </row>
    <row r="4353">
      <c r="A4353" s="1" t="s">
        <v>4783</v>
      </c>
    </row>
    <row r="4354">
      <c r="A4354" s="1" t="s">
        <v>4784</v>
      </c>
      <c r="B4354" s="1" t="s">
        <v>4744</v>
      </c>
    </row>
    <row r="4355">
      <c r="A4355" s="1" t="s">
        <v>4784</v>
      </c>
      <c r="B4355" s="1" t="s">
        <v>1185</v>
      </c>
    </row>
    <row r="4356">
      <c r="A4356" s="1" t="s">
        <v>4785</v>
      </c>
    </row>
    <row r="4357">
      <c r="A4357" s="1" t="s">
        <v>4786</v>
      </c>
    </row>
    <row r="4358">
      <c r="A4358" s="1" t="s">
        <v>4787</v>
      </c>
      <c r="B4358" s="1" t="s">
        <v>4744</v>
      </c>
    </row>
    <row r="4359">
      <c r="A4359" s="1" t="s">
        <v>4788</v>
      </c>
      <c r="B4359" s="1" t="s">
        <v>1185</v>
      </c>
    </row>
    <row r="4360">
      <c r="A4360" s="1" t="s">
        <v>4789</v>
      </c>
      <c r="B4360" s="1" t="s">
        <v>4744</v>
      </c>
    </row>
    <row r="4361">
      <c r="A4361" s="1" t="s">
        <v>4789</v>
      </c>
      <c r="B4361" s="1" t="s">
        <v>4790</v>
      </c>
    </row>
    <row r="4362">
      <c r="A4362" s="1" t="s">
        <v>4789</v>
      </c>
      <c r="B4362" s="1" t="s">
        <v>4791</v>
      </c>
    </row>
    <row r="4363">
      <c r="A4363" s="1" t="s">
        <v>4792</v>
      </c>
      <c r="B4363" s="1" t="s">
        <v>1185</v>
      </c>
    </row>
    <row r="4364">
      <c r="A4364" s="1" t="s">
        <v>4793</v>
      </c>
      <c r="B4364" s="1" t="s">
        <v>4744</v>
      </c>
    </row>
    <row r="4365">
      <c r="A4365" s="1" t="s">
        <v>4794</v>
      </c>
      <c r="B4365" s="1" t="s">
        <v>1185</v>
      </c>
    </row>
    <row r="4366">
      <c r="A4366" s="1" t="s">
        <v>4795</v>
      </c>
    </row>
    <row r="4367">
      <c r="A4367" s="1" t="s">
        <v>4795</v>
      </c>
      <c r="B4367" s="1" t="s">
        <v>4744</v>
      </c>
    </row>
    <row r="4368">
      <c r="A4368" s="1" t="s">
        <v>4796</v>
      </c>
    </row>
    <row r="4369">
      <c r="A4369" s="1" t="s">
        <v>4796</v>
      </c>
      <c r="B4369" s="1" t="s">
        <v>4797</v>
      </c>
    </row>
    <row r="4370">
      <c r="A4370" s="1" t="s">
        <v>4798</v>
      </c>
      <c r="B4370" s="1" t="s">
        <v>4790</v>
      </c>
    </row>
    <row r="4371">
      <c r="A4371" s="1" t="s">
        <v>4799</v>
      </c>
    </row>
    <row r="4372">
      <c r="A4372" s="1" t="s">
        <v>4800</v>
      </c>
    </row>
    <row r="4373">
      <c r="A4373" s="1" t="s">
        <v>4801</v>
      </c>
    </row>
    <row r="4374">
      <c r="A4374" s="1" t="s">
        <v>4802</v>
      </c>
    </row>
    <row r="4375">
      <c r="A4375" s="1" t="s">
        <v>4803</v>
      </c>
      <c r="B4375" s="1" t="s">
        <v>4744</v>
      </c>
    </row>
    <row r="4376">
      <c r="A4376" s="1" t="s">
        <v>4804</v>
      </c>
    </row>
    <row r="4377">
      <c r="A4377" s="1" t="s">
        <v>4804</v>
      </c>
      <c r="B4377" s="1" t="s">
        <v>4744</v>
      </c>
    </row>
    <row r="4378">
      <c r="A4378" s="1" t="s">
        <v>4805</v>
      </c>
      <c r="B4378" s="1" t="s">
        <v>4764</v>
      </c>
    </row>
    <row r="4379">
      <c r="A4379" s="1" t="s">
        <v>4806</v>
      </c>
    </row>
    <row r="4380">
      <c r="A4380" s="1" t="s">
        <v>4807</v>
      </c>
    </row>
    <row r="4381">
      <c r="A4381" s="1" t="s">
        <v>4808</v>
      </c>
      <c r="B4381" s="1" t="s">
        <v>4370</v>
      </c>
    </row>
    <row r="4382">
      <c r="A4382" s="1" t="s">
        <v>4809</v>
      </c>
      <c r="B4382" s="1" t="s">
        <v>4810</v>
      </c>
    </row>
    <row r="4383">
      <c r="A4383" s="1" t="s">
        <v>4809</v>
      </c>
      <c r="B4383" s="1" t="s">
        <v>3668</v>
      </c>
    </row>
    <row r="4384">
      <c r="A4384" s="1" t="s">
        <v>4809</v>
      </c>
      <c r="B4384" s="1" t="s">
        <v>3668</v>
      </c>
    </row>
    <row r="4385">
      <c r="A4385" s="1" t="s">
        <v>4811</v>
      </c>
      <c r="B4385" s="1" t="s">
        <v>3668</v>
      </c>
    </row>
    <row r="4386">
      <c r="A4386" s="1" t="s">
        <v>4812</v>
      </c>
      <c r="B4386" s="1" t="s">
        <v>3668</v>
      </c>
    </row>
    <row r="4387">
      <c r="A4387" s="1" t="s">
        <v>4813</v>
      </c>
    </row>
    <row r="4388">
      <c r="A4388" s="1" t="s">
        <v>4813</v>
      </c>
      <c r="B4388" s="1" t="s">
        <v>3668</v>
      </c>
    </row>
    <row r="4389">
      <c r="A4389" s="1" t="s">
        <v>4814</v>
      </c>
      <c r="B4389" s="1" t="s">
        <v>3668</v>
      </c>
    </row>
    <row r="4390">
      <c r="A4390" s="1" t="s">
        <v>4815</v>
      </c>
      <c r="B4390" s="1" t="s">
        <v>4816</v>
      </c>
    </row>
    <row r="4391">
      <c r="A4391" s="1" t="s">
        <v>4815</v>
      </c>
      <c r="B4391" s="1" t="s">
        <v>3668</v>
      </c>
    </row>
    <row r="4392">
      <c r="A4392" s="1" t="s">
        <v>4815</v>
      </c>
      <c r="B4392" s="1" t="s">
        <v>3668</v>
      </c>
    </row>
    <row r="4393">
      <c r="A4393" s="1" t="s">
        <v>4815</v>
      </c>
      <c r="B4393" s="1" t="s">
        <v>4810</v>
      </c>
    </row>
    <row r="4394">
      <c r="A4394" s="1" t="s">
        <v>4817</v>
      </c>
      <c r="B4394" s="1" t="s">
        <v>3668</v>
      </c>
    </row>
    <row r="4395">
      <c r="A4395" s="1" t="s">
        <v>4817</v>
      </c>
      <c r="B4395" s="1" t="s">
        <v>2184</v>
      </c>
    </row>
    <row r="4396">
      <c r="A4396" s="1" t="s">
        <v>4818</v>
      </c>
      <c r="B4396" s="1" t="s">
        <v>4816</v>
      </c>
    </row>
    <row r="4397">
      <c r="A4397" s="1" t="s">
        <v>4818</v>
      </c>
      <c r="B4397" s="1" t="s">
        <v>3668</v>
      </c>
    </row>
    <row r="4398">
      <c r="A4398" s="1" t="s">
        <v>4819</v>
      </c>
      <c r="B4398" s="1" t="s">
        <v>3668</v>
      </c>
    </row>
    <row r="4399">
      <c r="A4399" s="1" t="s">
        <v>4820</v>
      </c>
    </row>
    <row r="4400">
      <c r="A4400" s="1" t="s">
        <v>4820</v>
      </c>
      <c r="B4400" s="1" t="s">
        <v>3668</v>
      </c>
    </row>
    <row r="4401">
      <c r="A4401" s="1" t="s">
        <v>4821</v>
      </c>
    </row>
    <row r="4402">
      <c r="A4402" s="1" t="s">
        <v>4821</v>
      </c>
      <c r="B4402" s="1" t="s">
        <v>3668</v>
      </c>
    </row>
    <row r="4403">
      <c r="A4403" s="1" t="s">
        <v>4821</v>
      </c>
      <c r="B4403" s="1" t="s">
        <v>3668</v>
      </c>
    </row>
    <row r="4404">
      <c r="A4404" s="1" t="s">
        <v>4821</v>
      </c>
    </row>
    <row r="4405">
      <c r="A4405" s="1" t="s">
        <v>4822</v>
      </c>
      <c r="B4405" s="1" t="s">
        <v>3668</v>
      </c>
    </row>
    <row r="4406">
      <c r="A4406" s="1" t="s">
        <v>4823</v>
      </c>
    </row>
    <row r="4407">
      <c r="A4407" s="1" t="s">
        <v>4823</v>
      </c>
      <c r="B4407" s="1" t="s">
        <v>3668</v>
      </c>
    </row>
    <row r="4408">
      <c r="A4408" s="1" t="s">
        <v>4823</v>
      </c>
      <c r="B4408" s="1" t="s">
        <v>4741</v>
      </c>
    </row>
    <row r="4409">
      <c r="A4409" s="1" t="s">
        <v>4824</v>
      </c>
    </row>
    <row r="4410">
      <c r="A4410" s="1" t="s">
        <v>4824</v>
      </c>
      <c r="B4410" s="1" t="s">
        <v>3668</v>
      </c>
    </row>
    <row r="4411">
      <c r="A4411" s="1" t="s">
        <v>4825</v>
      </c>
      <c r="B4411" s="1" t="s">
        <v>3668</v>
      </c>
    </row>
    <row r="4412">
      <c r="A4412" s="1" t="s">
        <v>4825</v>
      </c>
      <c r="B4412" s="1" t="s">
        <v>3668</v>
      </c>
    </row>
    <row r="4413">
      <c r="A4413" s="1" t="s">
        <v>4826</v>
      </c>
      <c r="B4413" s="1" t="s">
        <v>3668</v>
      </c>
    </row>
    <row r="4414">
      <c r="A4414" s="1" t="s">
        <v>4827</v>
      </c>
      <c r="B4414" s="1" t="s">
        <v>3668</v>
      </c>
    </row>
    <row r="4415">
      <c r="A4415" s="1" t="s">
        <v>4827</v>
      </c>
    </row>
    <row r="4416">
      <c r="A4416" s="1" t="s">
        <v>4828</v>
      </c>
      <c r="B4416" s="1" t="s">
        <v>3668</v>
      </c>
    </row>
    <row r="4417">
      <c r="A4417" s="1" t="s">
        <v>4829</v>
      </c>
    </row>
    <row r="4418">
      <c r="A4418" s="1" t="s">
        <v>4829</v>
      </c>
      <c r="B4418" s="1" t="s">
        <v>3668</v>
      </c>
    </row>
    <row r="4419">
      <c r="A4419" s="1" t="s">
        <v>4829</v>
      </c>
      <c r="B4419" s="1" t="s">
        <v>3668</v>
      </c>
    </row>
    <row r="4420">
      <c r="A4420" s="1" t="s">
        <v>4830</v>
      </c>
      <c r="B4420" s="1" t="s">
        <v>3668</v>
      </c>
    </row>
    <row r="4421">
      <c r="A4421" s="1" t="s">
        <v>4831</v>
      </c>
      <c r="B4421" s="1" t="s">
        <v>3668</v>
      </c>
    </row>
    <row r="4422">
      <c r="A4422" s="1" t="s">
        <v>4832</v>
      </c>
      <c r="B4422" s="1" t="s">
        <v>3668</v>
      </c>
    </row>
    <row r="4423">
      <c r="A4423" s="1" t="s">
        <v>4833</v>
      </c>
      <c r="B4423" s="1" t="s">
        <v>3668</v>
      </c>
    </row>
    <row r="4424">
      <c r="A4424" s="1" t="s">
        <v>4833</v>
      </c>
      <c r="B4424" s="1" t="s">
        <v>3668</v>
      </c>
    </row>
    <row r="4425">
      <c r="A4425" s="1" t="s">
        <v>4833</v>
      </c>
    </row>
    <row r="4426">
      <c r="A4426" s="1" t="s">
        <v>4834</v>
      </c>
      <c r="B4426" s="1" t="s">
        <v>3668</v>
      </c>
    </row>
    <row r="4427">
      <c r="A4427" s="1" t="s">
        <v>4834</v>
      </c>
      <c r="B4427" s="1" t="s">
        <v>4741</v>
      </c>
    </row>
    <row r="4428">
      <c r="A4428" s="1" t="s">
        <v>4834</v>
      </c>
    </row>
    <row r="4429">
      <c r="A4429" s="1" t="s">
        <v>4834</v>
      </c>
    </row>
    <row r="4430">
      <c r="A4430" s="1" t="s">
        <v>4835</v>
      </c>
      <c r="B4430" s="1" t="s">
        <v>3668</v>
      </c>
    </row>
    <row r="4431">
      <c r="A4431" s="1" t="s">
        <v>4836</v>
      </c>
      <c r="B4431" s="1" t="s">
        <v>3668</v>
      </c>
    </row>
    <row r="4432">
      <c r="A4432" s="1" t="s">
        <v>4836</v>
      </c>
    </row>
    <row r="4433">
      <c r="A4433" s="1" t="s">
        <v>4837</v>
      </c>
      <c r="B4433" s="1" t="s">
        <v>3668</v>
      </c>
    </row>
    <row r="4434">
      <c r="A4434" s="1" t="s">
        <v>4837</v>
      </c>
      <c r="B4434" s="1" t="s">
        <v>3668</v>
      </c>
    </row>
    <row r="4435">
      <c r="A4435" s="1" t="s">
        <v>4838</v>
      </c>
      <c r="B4435" s="1" t="s">
        <v>3668</v>
      </c>
    </row>
    <row r="4436">
      <c r="A4436" s="1" t="s">
        <v>4838</v>
      </c>
    </row>
    <row r="4437">
      <c r="A4437" s="1" t="s">
        <v>4839</v>
      </c>
      <c r="B4437" s="1" t="s">
        <v>3668</v>
      </c>
    </row>
    <row r="4438">
      <c r="A4438" s="1" t="s">
        <v>4840</v>
      </c>
      <c r="B4438" s="1" t="s">
        <v>3668</v>
      </c>
    </row>
    <row r="4439">
      <c r="A4439" s="1" t="s">
        <v>4841</v>
      </c>
      <c r="B4439" s="1" t="s">
        <v>3668</v>
      </c>
    </row>
    <row r="4440">
      <c r="A4440" s="1" t="s">
        <v>4841</v>
      </c>
      <c r="B4440" s="1" t="s">
        <v>3668</v>
      </c>
    </row>
    <row r="4441">
      <c r="A4441" s="1" t="s">
        <v>4842</v>
      </c>
      <c r="B4441" s="1" t="s">
        <v>3668</v>
      </c>
    </row>
    <row r="4442">
      <c r="A4442" s="1" t="s">
        <v>4843</v>
      </c>
    </row>
    <row r="4443">
      <c r="A4443" s="1" t="s">
        <v>4844</v>
      </c>
    </row>
    <row r="4444">
      <c r="A4444" s="1" t="s">
        <v>4845</v>
      </c>
      <c r="B4444" s="1" t="s">
        <v>4741</v>
      </c>
    </row>
    <row r="4445">
      <c r="A4445" s="1" t="s">
        <v>4846</v>
      </c>
    </row>
    <row r="4446">
      <c r="A4446" s="1" t="s">
        <v>4847</v>
      </c>
    </row>
    <row r="4447">
      <c r="A4447" s="1" t="s">
        <v>4848</v>
      </c>
      <c r="B4447" s="1" t="s">
        <v>4592</v>
      </c>
    </row>
    <row r="4448">
      <c r="A4448" s="1" t="s">
        <v>4848</v>
      </c>
    </row>
    <row r="4449">
      <c r="A4449" s="1" t="s">
        <v>4849</v>
      </c>
    </row>
    <row r="4450">
      <c r="A4450" s="1" t="s">
        <v>4850</v>
      </c>
    </row>
    <row r="4451">
      <c r="A4451" s="1" t="s">
        <v>4851</v>
      </c>
    </row>
    <row r="4452">
      <c r="A4452" s="1" t="s">
        <v>4852</v>
      </c>
      <c r="B4452" s="1" t="s">
        <v>4741</v>
      </c>
    </row>
    <row r="4453">
      <c r="A4453" s="1" t="s">
        <v>4853</v>
      </c>
      <c r="B4453" s="1" t="s">
        <v>3668</v>
      </c>
    </row>
    <row r="4454">
      <c r="A4454" s="1" t="s">
        <v>4853</v>
      </c>
      <c r="B4454" s="1" t="s">
        <v>4854</v>
      </c>
    </row>
    <row r="4455">
      <c r="A4455" s="1" t="s">
        <v>4853</v>
      </c>
      <c r="B4455" s="1" t="s">
        <v>4580</v>
      </c>
    </row>
    <row r="4456">
      <c r="A4456" s="1" t="s">
        <v>4855</v>
      </c>
      <c r="B4456" s="1" t="s">
        <v>4741</v>
      </c>
    </row>
    <row r="4457">
      <c r="A4457" s="1" t="s">
        <v>4856</v>
      </c>
      <c r="B4457" s="1" t="s">
        <v>3668</v>
      </c>
    </row>
    <row r="4458">
      <c r="A4458" s="1" t="s">
        <v>4857</v>
      </c>
      <c r="B4458" s="1" t="s">
        <v>3668</v>
      </c>
    </row>
    <row r="4459">
      <c r="A4459" s="1" t="s">
        <v>4858</v>
      </c>
      <c r="B4459" s="1" t="s">
        <v>3668</v>
      </c>
    </row>
    <row r="4460">
      <c r="A4460" s="1" t="s">
        <v>4859</v>
      </c>
      <c r="B4460" s="1" t="s">
        <v>3668</v>
      </c>
    </row>
    <row r="4461">
      <c r="A4461" s="1" t="s">
        <v>4860</v>
      </c>
      <c r="B4461" s="1" t="s">
        <v>3668</v>
      </c>
    </row>
    <row r="4462">
      <c r="A4462" s="1" t="s">
        <v>4860</v>
      </c>
      <c r="B4462" s="1" t="s">
        <v>4861</v>
      </c>
    </row>
    <row r="4463">
      <c r="A4463" s="1" t="s">
        <v>4862</v>
      </c>
      <c r="B4463" s="1" t="s">
        <v>1445</v>
      </c>
    </row>
    <row r="4464">
      <c r="A4464" s="1" t="s">
        <v>4863</v>
      </c>
      <c r="B4464" s="1" t="s">
        <v>4744</v>
      </c>
    </row>
    <row r="4465">
      <c r="A4465" s="1" t="s">
        <v>4864</v>
      </c>
      <c r="B4465" s="1" t="s">
        <v>1445</v>
      </c>
    </row>
    <row r="4466">
      <c r="A4466" s="1" t="s">
        <v>4864</v>
      </c>
    </row>
    <row r="4467">
      <c r="A4467" s="1" t="s">
        <v>4865</v>
      </c>
      <c r="B4467" s="1" t="s">
        <v>3668</v>
      </c>
    </row>
    <row r="4468">
      <c r="A4468" s="1" t="s">
        <v>4865</v>
      </c>
      <c r="B4468" s="1" t="s">
        <v>4866</v>
      </c>
    </row>
    <row r="4469">
      <c r="A4469" s="1" t="s">
        <v>4867</v>
      </c>
      <c r="B4469" s="1" t="s">
        <v>3668</v>
      </c>
    </row>
    <row r="4470">
      <c r="A4470" s="1" t="s">
        <v>4868</v>
      </c>
    </row>
    <row r="4471">
      <c r="A4471" s="1" t="s">
        <v>4868</v>
      </c>
      <c r="B4471" s="1" t="s">
        <v>3668</v>
      </c>
    </row>
    <row r="4472">
      <c r="A4472" s="1" t="s">
        <v>4869</v>
      </c>
    </row>
    <row r="4473">
      <c r="A4473" s="1" t="s">
        <v>4870</v>
      </c>
      <c r="B4473" s="1" t="s">
        <v>4861</v>
      </c>
    </row>
    <row r="4474">
      <c r="A4474" s="1" t="s">
        <v>4871</v>
      </c>
      <c r="B4474" s="1" t="s">
        <v>4222</v>
      </c>
    </row>
    <row r="4475">
      <c r="A4475" s="1" t="s">
        <v>4872</v>
      </c>
    </row>
    <row r="4476">
      <c r="A4476" s="1" t="s">
        <v>4872</v>
      </c>
      <c r="B4476" s="1" t="s">
        <v>4222</v>
      </c>
    </row>
    <row r="4477">
      <c r="A4477" s="1" t="s">
        <v>4873</v>
      </c>
      <c r="B4477" s="1" t="s">
        <v>4861</v>
      </c>
    </row>
    <row r="4478">
      <c r="A4478" s="1" t="s">
        <v>4874</v>
      </c>
      <c r="B4478" s="1" t="s">
        <v>1445</v>
      </c>
    </row>
    <row r="4479">
      <c r="A4479" s="1" t="s">
        <v>4874</v>
      </c>
    </row>
    <row r="4480">
      <c r="A4480" s="1" t="s">
        <v>4875</v>
      </c>
    </row>
    <row r="4481">
      <c r="A4481" s="1" t="s">
        <v>4875</v>
      </c>
      <c r="B4481" s="1" t="s">
        <v>4222</v>
      </c>
    </row>
    <row r="4482">
      <c r="A4482" s="1" t="s">
        <v>4876</v>
      </c>
    </row>
    <row r="4483">
      <c r="A4483" s="1" t="s">
        <v>4876</v>
      </c>
      <c r="B4483" s="1" t="s">
        <v>3668</v>
      </c>
    </row>
    <row r="4484">
      <c r="A4484" s="1" t="s">
        <v>4876</v>
      </c>
      <c r="B4484" s="1" t="s">
        <v>4877</v>
      </c>
    </row>
    <row r="4485">
      <c r="A4485" s="1" t="s">
        <v>4878</v>
      </c>
      <c r="B4485" s="1" t="s">
        <v>3668</v>
      </c>
    </row>
    <row r="4486">
      <c r="A4486" s="1" t="s">
        <v>4878</v>
      </c>
      <c r="B4486" s="1" t="s">
        <v>4222</v>
      </c>
    </row>
    <row r="4487">
      <c r="A4487" s="1" t="s">
        <v>4879</v>
      </c>
      <c r="B4487" s="1" t="s">
        <v>3668</v>
      </c>
    </row>
    <row r="4488">
      <c r="A4488" s="1" t="s">
        <v>4880</v>
      </c>
      <c r="B4488" s="1" t="s">
        <v>3668</v>
      </c>
    </row>
    <row r="4489">
      <c r="A4489" s="1" t="s">
        <v>4881</v>
      </c>
      <c r="B4489" s="1" t="s">
        <v>3668</v>
      </c>
    </row>
    <row r="4490">
      <c r="A4490" s="1" t="s">
        <v>4882</v>
      </c>
    </row>
    <row r="4491">
      <c r="A4491" s="1" t="s">
        <v>4883</v>
      </c>
      <c r="B4491" s="1" t="s">
        <v>3668</v>
      </c>
    </row>
    <row r="4492">
      <c r="A4492" s="1" t="s">
        <v>4884</v>
      </c>
      <c r="B4492" s="1" t="s">
        <v>3668</v>
      </c>
    </row>
    <row r="4493">
      <c r="A4493" s="1" t="s">
        <v>4885</v>
      </c>
      <c r="B4493" s="1" t="s">
        <v>3668</v>
      </c>
    </row>
    <row r="4494">
      <c r="A4494" s="1" t="s">
        <v>4885</v>
      </c>
      <c r="B4494" s="1" t="s">
        <v>4222</v>
      </c>
    </row>
    <row r="4495">
      <c r="A4495" s="1" t="s">
        <v>4886</v>
      </c>
      <c r="B4495" s="1" t="s">
        <v>3668</v>
      </c>
    </row>
    <row r="4496">
      <c r="A4496" s="1" t="s">
        <v>4887</v>
      </c>
      <c r="B4496" s="1" t="s">
        <v>4741</v>
      </c>
    </row>
    <row r="4497">
      <c r="A4497" s="1" t="s">
        <v>4888</v>
      </c>
    </row>
    <row r="4498">
      <c r="A4498" s="1" t="s">
        <v>4888</v>
      </c>
      <c r="B4498" s="1" t="s">
        <v>4741</v>
      </c>
    </row>
    <row r="4499">
      <c r="A4499" s="1" t="s">
        <v>4889</v>
      </c>
      <c r="B4499" s="1" t="s">
        <v>1445</v>
      </c>
    </row>
    <row r="4500">
      <c r="A4500" s="1" t="s">
        <v>4889</v>
      </c>
    </row>
    <row r="4501">
      <c r="A4501" s="1" t="s">
        <v>4890</v>
      </c>
      <c r="B4501" s="1" t="s">
        <v>4222</v>
      </c>
    </row>
    <row r="4502">
      <c r="A4502" s="1" t="s">
        <v>4891</v>
      </c>
      <c r="B4502" s="1" t="s">
        <v>1445</v>
      </c>
    </row>
    <row r="4503">
      <c r="A4503" s="1" t="s">
        <v>4892</v>
      </c>
    </row>
    <row r="4504">
      <c r="A4504" s="1" t="s">
        <v>4893</v>
      </c>
      <c r="B4504" s="1" t="s">
        <v>4222</v>
      </c>
    </row>
    <row r="4505">
      <c r="A4505" s="1" t="s">
        <v>4894</v>
      </c>
      <c r="B4505" s="1" t="s">
        <v>4895</v>
      </c>
    </row>
    <row r="4506">
      <c r="A4506" s="1" t="s">
        <v>4896</v>
      </c>
    </row>
    <row r="4507">
      <c r="A4507" s="1" t="s">
        <v>4897</v>
      </c>
    </row>
    <row r="4508">
      <c r="A4508" s="1" t="s">
        <v>4898</v>
      </c>
    </row>
    <row r="4509">
      <c r="A4509" s="1" t="s">
        <v>4899</v>
      </c>
    </row>
    <row r="4510">
      <c r="A4510" s="1" t="s">
        <v>4900</v>
      </c>
      <c r="B4510" s="1" t="s">
        <v>3668</v>
      </c>
    </row>
    <row r="4511">
      <c r="A4511" s="1" t="s">
        <v>4901</v>
      </c>
      <c r="B4511" s="1" t="s">
        <v>3668</v>
      </c>
    </row>
    <row r="4512">
      <c r="A4512" s="1" t="s">
        <v>4901</v>
      </c>
    </row>
    <row r="4513">
      <c r="A4513" s="1" t="s">
        <v>4901</v>
      </c>
      <c r="B4513" s="1" t="s">
        <v>4902</v>
      </c>
    </row>
    <row r="4514">
      <c r="A4514" s="1" t="s">
        <v>4903</v>
      </c>
      <c r="B4514" s="1" t="s">
        <v>3668</v>
      </c>
    </row>
    <row r="4515">
      <c r="A4515" s="1" t="s">
        <v>4904</v>
      </c>
      <c r="B4515" s="1" t="s">
        <v>3668</v>
      </c>
    </row>
    <row r="4516">
      <c r="A4516" s="1" t="s">
        <v>4905</v>
      </c>
      <c r="B4516" s="1" t="s">
        <v>4902</v>
      </c>
    </row>
    <row r="4517">
      <c r="A4517" s="1" t="s">
        <v>4906</v>
      </c>
      <c r="B4517" s="1" t="s">
        <v>3668</v>
      </c>
    </row>
    <row r="4518">
      <c r="A4518" s="1" t="s">
        <v>4907</v>
      </c>
    </row>
    <row r="4519">
      <c r="A4519" s="1" t="s">
        <v>4908</v>
      </c>
      <c r="B4519" s="1" t="s">
        <v>1445</v>
      </c>
    </row>
    <row r="4520">
      <c r="A4520" s="1" t="s">
        <v>4908</v>
      </c>
    </row>
    <row r="4521">
      <c r="A4521" s="1" t="s">
        <v>4909</v>
      </c>
      <c r="B4521" s="1" t="s">
        <v>4902</v>
      </c>
    </row>
    <row r="4522">
      <c r="A4522" s="1" t="s">
        <v>4910</v>
      </c>
    </row>
    <row r="4523">
      <c r="A4523" s="1" t="s">
        <v>4911</v>
      </c>
      <c r="B4523" s="1" t="s">
        <v>4103</v>
      </c>
    </row>
    <row r="4524">
      <c r="A4524" s="1" t="s">
        <v>4912</v>
      </c>
    </row>
    <row r="4525">
      <c r="A4525" s="1" t="s">
        <v>4913</v>
      </c>
    </row>
    <row r="4526">
      <c r="A4526" s="1" t="s">
        <v>4914</v>
      </c>
    </row>
    <row r="4527">
      <c r="A4527" s="1" t="s">
        <v>4914</v>
      </c>
      <c r="B4527" s="1" t="s">
        <v>4103</v>
      </c>
    </row>
    <row r="4528">
      <c r="A4528" s="1" t="s">
        <v>4915</v>
      </c>
      <c r="B4528" s="1" t="s">
        <v>1445</v>
      </c>
    </row>
    <row r="4529">
      <c r="A4529" s="1" t="s">
        <v>4916</v>
      </c>
    </row>
    <row r="4530">
      <c r="A4530" s="1" t="s">
        <v>4917</v>
      </c>
    </row>
    <row r="4531">
      <c r="A4531" s="1" t="s">
        <v>4918</v>
      </c>
    </row>
    <row r="4532">
      <c r="A4532" s="1" t="s">
        <v>4919</v>
      </c>
    </row>
    <row r="4533">
      <c r="A4533" s="1" t="s">
        <v>4920</v>
      </c>
      <c r="B4533" s="1" t="s">
        <v>4592</v>
      </c>
    </row>
    <row r="4534">
      <c r="A4534" s="1" t="s">
        <v>4921</v>
      </c>
    </row>
    <row r="4535">
      <c r="A4535" s="1" t="s">
        <v>4922</v>
      </c>
      <c r="B4535" s="1" t="s">
        <v>1445</v>
      </c>
    </row>
    <row r="4536">
      <c r="A4536" s="1" t="s">
        <v>4922</v>
      </c>
    </row>
    <row r="4537">
      <c r="A4537" s="1" t="s">
        <v>4923</v>
      </c>
    </row>
    <row r="4538">
      <c r="A4538" s="1" t="s">
        <v>4924</v>
      </c>
    </row>
    <row r="4539">
      <c r="A4539" s="1" t="s">
        <v>4925</v>
      </c>
      <c r="B4539" s="1" t="s">
        <v>4592</v>
      </c>
    </row>
    <row r="4540">
      <c r="A4540" s="1" t="s">
        <v>4926</v>
      </c>
      <c r="B4540" s="1" t="s">
        <v>4927</v>
      </c>
    </row>
    <row r="4541">
      <c r="A4541" s="1" t="s">
        <v>4928</v>
      </c>
      <c r="B4541" s="1" t="s">
        <v>4929</v>
      </c>
    </row>
    <row r="4542">
      <c r="A4542" s="1" t="s">
        <v>4930</v>
      </c>
      <c r="B4542" s="1" t="s">
        <v>4592</v>
      </c>
    </row>
    <row r="4543">
      <c r="A4543" s="1" t="s">
        <v>4930</v>
      </c>
    </row>
    <row r="4544">
      <c r="A4544" s="1" t="s">
        <v>4931</v>
      </c>
      <c r="B4544" s="1" t="s">
        <v>4929</v>
      </c>
    </row>
    <row r="4545">
      <c r="A4545" s="1" t="s">
        <v>4932</v>
      </c>
      <c r="B4545" s="1" t="s">
        <v>4929</v>
      </c>
    </row>
    <row r="4546">
      <c r="A4546" s="1" t="s">
        <v>4933</v>
      </c>
    </row>
    <row r="4547">
      <c r="A4547" s="1" t="s">
        <v>4934</v>
      </c>
      <c r="B4547" s="1" t="s">
        <v>4592</v>
      </c>
    </row>
    <row r="4548">
      <c r="A4548" s="1" t="s">
        <v>4935</v>
      </c>
    </row>
    <row r="4549">
      <c r="A4549" s="1" t="s">
        <v>4936</v>
      </c>
    </row>
    <row r="4550">
      <c r="A4550" s="1" t="s">
        <v>4937</v>
      </c>
    </row>
    <row r="4551">
      <c r="A4551" s="1" t="s">
        <v>4938</v>
      </c>
      <c r="B4551" s="1" t="s">
        <v>4939</v>
      </c>
    </row>
    <row r="4552">
      <c r="A4552" s="1" t="s">
        <v>4940</v>
      </c>
      <c r="B4552" s="1" t="s">
        <v>4939</v>
      </c>
    </row>
    <row r="4553">
      <c r="A4553" s="1" t="s">
        <v>4941</v>
      </c>
      <c r="B4553" s="1" t="s">
        <v>1185</v>
      </c>
    </row>
    <row r="4554">
      <c r="A4554" s="1" t="s">
        <v>4942</v>
      </c>
    </row>
    <row r="4555">
      <c r="A4555" s="1" t="s">
        <v>4943</v>
      </c>
    </row>
    <row r="4556">
      <c r="A4556" s="1" t="s">
        <v>4944</v>
      </c>
      <c r="B4556" s="1" t="s">
        <v>1185</v>
      </c>
    </row>
    <row r="4557">
      <c r="A4557" s="1" t="s">
        <v>4945</v>
      </c>
    </row>
    <row r="4558">
      <c r="A4558" s="1" t="s">
        <v>4946</v>
      </c>
      <c r="B4558" s="1" t="s">
        <v>4816</v>
      </c>
    </row>
    <row r="4559">
      <c r="A4559" s="1" t="s">
        <v>4947</v>
      </c>
      <c r="B4559" s="1" t="s">
        <v>1185</v>
      </c>
    </row>
    <row r="4560">
      <c r="A4560" s="1" t="s">
        <v>4948</v>
      </c>
    </row>
    <row r="4561">
      <c r="A4561" s="1" t="s">
        <v>4948</v>
      </c>
    </row>
    <row r="4562">
      <c r="A4562" s="1" t="s">
        <v>4949</v>
      </c>
      <c r="B4562" s="1" t="s">
        <v>4939</v>
      </c>
    </row>
    <row r="4563">
      <c r="A4563" s="1" t="s">
        <v>4950</v>
      </c>
      <c r="B4563" s="1" t="s">
        <v>4951</v>
      </c>
    </row>
    <row r="4564">
      <c r="A4564" s="1" t="s">
        <v>4952</v>
      </c>
    </row>
    <row r="4565">
      <c r="A4565" s="1" t="s">
        <v>4953</v>
      </c>
    </row>
    <row r="4566">
      <c r="A4566" s="1" t="s">
        <v>4954</v>
      </c>
    </row>
    <row r="4567">
      <c r="A4567" s="1" t="s">
        <v>4955</v>
      </c>
      <c r="B4567" s="1" t="s">
        <v>1445</v>
      </c>
    </row>
    <row r="4568">
      <c r="A4568" s="1" t="s">
        <v>4955</v>
      </c>
      <c r="B4568" s="1" t="s">
        <v>4956</v>
      </c>
    </row>
    <row r="4569">
      <c r="A4569" s="1" t="s">
        <v>4957</v>
      </c>
      <c r="B4569" s="1" t="s">
        <v>1445</v>
      </c>
    </row>
    <row r="4570">
      <c r="A4570" s="1" t="s">
        <v>4958</v>
      </c>
    </row>
    <row r="4571">
      <c r="A4571" s="1" t="s">
        <v>4959</v>
      </c>
    </row>
    <row r="4572">
      <c r="A4572" s="1" t="s">
        <v>4960</v>
      </c>
      <c r="B4572" s="1" t="s">
        <v>1445</v>
      </c>
    </row>
    <row r="4573">
      <c r="A4573" s="1" t="s">
        <v>4961</v>
      </c>
      <c r="B4573" s="1" t="s">
        <v>1185</v>
      </c>
    </row>
    <row r="4574">
      <c r="A4574" s="1" t="s">
        <v>4962</v>
      </c>
      <c r="B4574" s="1" t="s">
        <v>1185</v>
      </c>
    </row>
    <row r="4575">
      <c r="A4575" s="1" t="s">
        <v>4963</v>
      </c>
      <c r="B4575" s="1" t="s">
        <v>1445</v>
      </c>
    </row>
    <row r="4576">
      <c r="A4576" s="1" t="s">
        <v>4964</v>
      </c>
    </row>
    <row r="4577">
      <c r="A4577" s="1" t="s">
        <v>4965</v>
      </c>
      <c r="B4577" s="1" t="s">
        <v>1185</v>
      </c>
    </row>
    <row r="4578">
      <c r="A4578" s="1" t="s">
        <v>4965</v>
      </c>
      <c r="B4578" s="1" t="s">
        <v>4929</v>
      </c>
    </row>
    <row r="4579">
      <c r="A4579" s="1" t="s">
        <v>4966</v>
      </c>
      <c r="B4579" s="1" t="s">
        <v>4967</v>
      </c>
    </row>
    <row r="4580">
      <c r="A4580" s="1" t="s">
        <v>4966</v>
      </c>
      <c r="B4580" s="1" t="s">
        <v>1076</v>
      </c>
    </row>
    <row r="4581">
      <c r="A4581" s="1" t="s">
        <v>4968</v>
      </c>
      <c r="B4581" s="1" t="s">
        <v>1076</v>
      </c>
    </row>
    <row r="4582">
      <c r="A4582" s="1" t="s">
        <v>4969</v>
      </c>
      <c r="B4582" s="1" t="s">
        <v>1076</v>
      </c>
    </row>
    <row r="4583">
      <c r="A4583" s="1" t="s">
        <v>4970</v>
      </c>
      <c r="B4583" s="1" t="s">
        <v>1076</v>
      </c>
    </row>
    <row r="4584">
      <c r="A4584" s="1" t="s">
        <v>4971</v>
      </c>
      <c r="B4584" s="1" t="s">
        <v>1076</v>
      </c>
    </row>
    <row r="4585">
      <c r="A4585" s="1" t="s">
        <v>4972</v>
      </c>
    </row>
    <row r="4586">
      <c r="A4586" s="1" t="s">
        <v>4972</v>
      </c>
    </row>
    <row r="4587">
      <c r="A4587" s="1" t="s">
        <v>4973</v>
      </c>
      <c r="B4587" s="1" t="s">
        <v>1076</v>
      </c>
    </row>
    <row r="4588">
      <c r="A4588" s="1" t="s">
        <v>4974</v>
      </c>
      <c r="B4588" s="1" t="s">
        <v>1076</v>
      </c>
    </row>
    <row r="4589">
      <c r="A4589" s="1" t="s">
        <v>4975</v>
      </c>
      <c r="B4589" s="1" t="s">
        <v>1076</v>
      </c>
    </row>
    <row r="4590">
      <c r="A4590" s="1" t="s">
        <v>4976</v>
      </c>
    </row>
    <row r="4591">
      <c r="A4591" s="1" t="s">
        <v>4977</v>
      </c>
    </row>
    <row r="4592">
      <c r="A4592" s="1" t="s">
        <v>4978</v>
      </c>
      <c r="B4592" s="1" t="s">
        <v>4081</v>
      </c>
    </row>
    <row r="4593">
      <c r="A4593" s="1" t="s">
        <v>4978</v>
      </c>
      <c r="B4593" s="1" t="s">
        <v>1076</v>
      </c>
    </row>
    <row r="4594">
      <c r="A4594" s="1" t="s">
        <v>4979</v>
      </c>
    </row>
    <row r="4595">
      <c r="A4595" s="1" t="s">
        <v>4980</v>
      </c>
      <c r="B4595" s="1" t="s">
        <v>254</v>
      </c>
    </row>
    <row r="4596">
      <c r="A4596" s="1" t="s">
        <v>4981</v>
      </c>
    </row>
    <row r="4597">
      <c r="A4597" s="1" t="s">
        <v>4982</v>
      </c>
    </row>
    <row r="4598">
      <c r="A4598" s="1" t="s">
        <v>4983</v>
      </c>
    </row>
    <row r="4599">
      <c r="A4599" s="1" t="s">
        <v>4984</v>
      </c>
    </row>
    <row r="4600">
      <c r="A4600" s="1" t="s">
        <v>4985</v>
      </c>
    </row>
    <row r="4601">
      <c r="A4601" s="1" t="s">
        <v>4986</v>
      </c>
    </row>
    <row r="4602">
      <c r="A4602" s="1" t="s">
        <v>4987</v>
      </c>
    </row>
    <row r="4603">
      <c r="A4603" s="1" t="s">
        <v>4988</v>
      </c>
      <c r="B4603" s="1" t="s">
        <v>4081</v>
      </c>
    </row>
    <row r="4604">
      <c r="A4604" s="1" t="s">
        <v>4989</v>
      </c>
    </row>
    <row r="4605">
      <c r="A4605" s="1" t="s">
        <v>4990</v>
      </c>
    </row>
    <row r="4606">
      <c r="A4606" s="1" t="s">
        <v>4991</v>
      </c>
      <c r="B4606" s="1" t="s">
        <v>4992</v>
      </c>
    </row>
    <row r="4607">
      <c r="A4607" s="1" t="s">
        <v>4993</v>
      </c>
    </row>
    <row r="4608">
      <c r="A4608" s="1" t="s">
        <v>4994</v>
      </c>
    </row>
    <row r="4609">
      <c r="A4609" s="1" t="s">
        <v>4995</v>
      </c>
    </row>
    <row r="4610">
      <c r="A4610" s="1" t="s">
        <v>4996</v>
      </c>
    </row>
    <row r="4611">
      <c r="A4611" s="1" t="s">
        <v>4997</v>
      </c>
      <c r="B4611" s="1" t="s">
        <v>4998</v>
      </c>
    </row>
    <row r="4612">
      <c r="A4612" s="1" t="s">
        <v>4999</v>
      </c>
      <c r="B4612" s="1" t="s">
        <v>4998</v>
      </c>
    </row>
    <row r="4613">
      <c r="A4613" s="1" t="s">
        <v>5000</v>
      </c>
    </row>
    <row r="4614">
      <c r="A4614" s="1" t="s">
        <v>5001</v>
      </c>
      <c r="B4614" s="1" t="s">
        <v>5002</v>
      </c>
    </row>
    <row r="4615">
      <c r="A4615" s="1" t="s">
        <v>5003</v>
      </c>
      <c r="B4615" s="1" t="s">
        <v>5002</v>
      </c>
    </row>
    <row r="4616">
      <c r="A4616" s="1" t="s">
        <v>5004</v>
      </c>
      <c r="B4616" s="1" t="s">
        <v>5002</v>
      </c>
    </row>
    <row r="4617">
      <c r="A4617" s="1" t="s">
        <v>5005</v>
      </c>
    </row>
    <row r="4618">
      <c r="A4618" s="1" t="s">
        <v>5006</v>
      </c>
      <c r="B4618" s="1" t="s">
        <v>5007</v>
      </c>
    </row>
    <row r="4619">
      <c r="A4619" s="1" t="s">
        <v>5008</v>
      </c>
      <c r="B4619" s="1" t="s">
        <v>5007</v>
      </c>
    </row>
    <row r="4620">
      <c r="A4620" s="1" t="s">
        <v>5009</v>
      </c>
      <c r="B4620" s="1" t="s">
        <v>5007</v>
      </c>
    </row>
    <row r="4621">
      <c r="A4621" s="1" t="s">
        <v>5010</v>
      </c>
    </row>
    <row r="4622">
      <c r="A4622" s="1" t="s">
        <v>5011</v>
      </c>
    </row>
    <row r="4623">
      <c r="A4623" s="1" t="s">
        <v>5012</v>
      </c>
      <c r="B4623" s="1" t="s">
        <v>5007</v>
      </c>
    </row>
    <row r="4624">
      <c r="A4624" s="1" t="s">
        <v>5013</v>
      </c>
    </row>
    <row r="4625">
      <c r="A4625" s="1" t="s">
        <v>5014</v>
      </c>
      <c r="B4625" s="1" t="s">
        <v>2480</v>
      </c>
    </row>
    <row r="4626">
      <c r="A4626" s="1" t="s">
        <v>5015</v>
      </c>
    </row>
    <row r="4627">
      <c r="A4627" s="1" t="s">
        <v>5016</v>
      </c>
    </row>
    <row r="4628">
      <c r="A4628" s="1" t="s">
        <v>5017</v>
      </c>
    </row>
    <row r="4629">
      <c r="A4629" s="1" t="s">
        <v>5018</v>
      </c>
      <c r="B4629" s="1" t="s">
        <v>1225</v>
      </c>
    </row>
    <row r="4630">
      <c r="A4630" s="1" t="s">
        <v>5019</v>
      </c>
    </row>
    <row r="4631">
      <c r="A4631" s="1" t="s">
        <v>5020</v>
      </c>
    </row>
    <row r="4632">
      <c r="A4632" s="1" t="s">
        <v>5021</v>
      </c>
    </row>
    <row r="4633">
      <c r="A4633" s="1" t="s">
        <v>5022</v>
      </c>
    </row>
    <row r="4634">
      <c r="A4634" s="1" t="s">
        <v>5023</v>
      </c>
    </row>
    <row r="4635">
      <c r="A4635" s="1" t="s">
        <v>5024</v>
      </c>
      <c r="B4635" s="1" t="s">
        <v>5025</v>
      </c>
    </row>
    <row r="4636">
      <c r="A4636" s="1" t="s">
        <v>5026</v>
      </c>
      <c r="B4636" s="1" t="s">
        <v>5027</v>
      </c>
    </row>
    <row r="4637">
      <c r="A4637" s="1" t="s">
        <v>5028</v>
      </c>
      <c r="B4637" s="1" t="s">
        <v>5027</v>
      </c>
    </row>
    <row r="4638">
      <c r="A4638" s="1" t="s">
        <v>5029</v>
      </c>
      <c r="B4638" s="1" t="s">
        <v>5027</v>
      </c>
    </row>
    <row r="4639">
      <c r="A4639" s="1" t="s">
        <v>5030</v>
      </c>
      <c r="B4639" s="1" t="s">
        <v>5027</v>
      </c>
    </row>
    <row r="4640">
      <c r="A4640" s="1" t="s">
        <v>5031</v>
      </c>
      <c r="B4640" s="1" t="s">
        <v>5027</v>
      </c>
    </row>
    <row r="4641">
      <c r="A4641" s="1" t="s">
        <v>5032</v>
      </c>
      <c r="B4641" s="1" t="s">
        <v>5033</v>
      </c>
    </row>
    <row r="4642">
      <c r="A4642" s="1" t="s">
        <v>5034</v>
      </c>
      <c r="B4642" s="1" t="s">
        <v>5033</v>
      </c>
    </row>
    <row r="4643">
      <c r="A4643" s="1" t="s">
        <v>5035</v>
      </c>
      <c r="B4643" s="1" t="s">
        <v>5036</v>
      </c>
    </row>
    <row r="4644">
      <c r="A4644" s="1" t="s">
        <v>5037</v>
      </c>
      <c r="B4644" s="1" t="s">
        <v>5038</v>
      </c>
    </row>
    <row r="4645">
      <c r="A4645" s="1" t="s">
        <v>5039</v>
      </c>
      <c r="B4645" s="1" t="s">
        <v>5040</v>
      </c>
    </row>
    <row r="4646">
      <c r="A4646" s="1" t="s">
        <v>5041</v>
      </c>
    </row>
    <row r="4647">
      <c r="A4647" s="1" t="s">
        <v>5042</v>
      </c>
    </row>
    <row r="4648">
      <c r="A4648" s="1" t="s">
        <v>5043</v>
      </c>
    </row>
    <row r="4649">
      <c r="A4649" s="1" t="s">
        <v>5044</v>
      </c>
      <c r="B4649" s="1" t="s">
        <v>5045</v>
      </c>
    </row>
    <row r="4650">
      <c r="A4650" s="1" t="s">
        <v>5046</v>
      </c>
      <c r="B4650" s="1" t="s">
        <v>5047</v>
      </c>
    </row>
    <row r="4651">
      <c r="A4651" s="1" t="s">
        <v>5048</v>
      </c>
      <c r="B4651" s="1" t="s">
        <v>5047</v>
      </c>
    </row>
    <row r="4652">
      <c r="A4652" s="1" t="s">
        <v>5049</v>
      </c>
      <c r="B4652" s="1" t="s">
        <v>5050</v>
      </c>
    </row>
    <row r="4653">
      <c r="A4653" s="1" t="s">
        <v>5051</v>
      </c>
      <c r="B4653" s="1" t="s">
        <v>5050</v>
      </c>
    </row>
    <row r="4654">
      <c r="A4654" s="1" t="s">
        <v>5052</v>
      </c>
      <c r="B4654" s="1" t="s">
        <v>5053</v>
      </c>
    </row>
    <row r="4655">
      <c r="A4655" s="1" t="s">
        <v>5054</v>
      </c>
      <c r="B4655" s="1" t="s">
        <v>5050</v>
      </c>
    </row>
    <row r="4656">
      <c r="A4656" s="1" t="s">
        <v>5055</v>
      </c>
      <c r="B4656" s="1" t="s">
        <v>5056</v>
      </c>
    </row>
    <row r="4657">
      <c r="A4657" s="1" t="s">
        <v>5057</v>
      </c>
      <c r="B4657" s="1" t="s">
        <v>5058</v>
      </c>
    </row>
    <row r="4658">
      <c r="A4658" s="1" t="s">
        <v>5059</v>
      </c>
    </row>
    <row r="4659">
      <c r="A4659" s="1" t="s">
        <v>5060</v>
      </c>
    </row>
    <row r="4660">
      <c r="A4660" s="1" t="s">
        <v>5061</v>
      </c>
      <c r="B4660" s="1" t="s">
        <v>5062</v>
      </c>
    </row>
    <row r="4661">
      <c r="A4661" s="1" t="s">
        <v>5063</v>
      </c>
      <c r="B4661" s="1" t="s">
        <v>5064</v>
      </c>
    </row>
    <row r="4662">
      <c r="A4662" s="1" t="s">
        <v>5065</v>
      </c>
      <c r="B4662" s="1" t="s">
        <v>5066</v>
      </c>
    </row>
    <row r="4663">
      <c r="A4663" s="1" t="s">
        <v>5067</v>
      </c>
      <c r="B4663" s="1" t="s">
        <v>5068</v>
      </c>
    </row>
    <row r="4664">
      <c r="A4664" s="1" t="s">
        <v>5069</v>
      </c>
      <c r="B4664" s="1" t="s">
        <v>5070</v>
      </c>
    </row>
    <row r="4665">
      <c r="A4665" s="1" t="s">
        <v>5071</v>
      </c>
      <c r="B4665" s="1" t="s">
        <v>254</v>
      </c>
    </row>
    <row r="4666">
      <c r="A4666" s="1" t="s">
        <v>5072</v>
      </c>
      <c r="B4666" s="1" t="s">
        <v>5066</v>
      </c>
    </row>
    <row r="4667">
      <c r="A4667" s="1" t="s">
        <v>5073</v>
      </c>
      <c r="B4667" s="1" t="s">
        <v>5074</v>
      </c>
    </row>
    <row r="4668">
      <c r="A4668" s="1" t="s">
        <v>5075</v>
      </c>
      <c r="B4668" s="1" t="s">
        <v>5074</v>
      </c>
    </row>
    <row r="4669">
      <c r="A4669" s="1" t="s">
        <v>5076</v>
      </c>
    </row>
    <row r="4670">
      <c r="A4670" s="1" t="s">
        <v>5077</v>
      </c>
    </row>
    <row r="4671">
      <c r="A4671" s="1" t="s">
        <v>5078</v>
      </c>
    </row>
    <row r="4672">
      <c r="A4672" s="1" t="s">
        <v>5079</v>
      </c>
    </row>
    <row r="4673">
      <c r="A4673" s="1" t="s">
        <v>5080</v>
      </c>
      <c r="B4673" s="1" t="s">
        <v>5066</v>
      </c>
    </row>
    <row r="4674">
      <c r="A4674" s="1" t="s">
        <v>5081</v>
      </c>
      <c r="B4674" s="1" t="s">
        <v>5066</v>
      </c>
    </row>
    <row r="4675">
      <c r="A4675" s="1" t="s">
        <v>5082</v>
      </c>
      <c r="B4675" s="1" t="s">
        <v>5083</v>
      </c>
    </row>
    <row r="4676">
      <c r="A4676" s="1" t="s">
        <v>5084</v>
      </c>
    </row>
    <row r="4677">
      <c r="A4677" s="1" t="s">
        <v>5085</v>
      </c>
      <c r="B4677" s="1" t="s">
        <v>5086</v>
      </c>
    </row>
    <row r="4678">
      <c r="A4678" s="1" t="s">
        <v>5087</v>
      </c>
    </row>
    <row r="4679">
      <c r="A4679" s="1" t="s">
        <v>5088</v>
      </c>
      <c r="B4679" s="1" t="s">
        <v>5089</v>
      </c>
    </row>
    <row r="4680">
      <c r="A4680" s="1" t="s">
        <v>5090</v>
      </c>
    </row>
    <row r="4681">
      <c r="A4681" s="1" t="s">
        <v>5091</v>
      </c>
      <c r="B4681" s="1" t="s">
        <v>5092</v>
      </c>
    </row>
    <row r="4682">
      <c r="A4682" s="1" t="s">
        <v>5093</v>
      </c>
      <c r="B4682" s="1" t="s">
        <v>5094</v>
      </c>
    </row>
    <row r="4683">
      <c r="A4683" s="1" t="s">
        <v>5095</v>
      </c>
    </row>
    <row r="4684">
      <c r="A4684" s="1" t="s">
        <v>5096</v>
      </c>
      <c r="B4684" s="1" t="s">
        <v>5097</v>
      </c>
    </row>
    <row r="4685">
      <c r="A4685" s="1" t="s">
        <v>5098</v>
      </c>
    </row>
    <row r="4686">
      <c r="A4686" s="1" t="s">
        <v>5099</v>
      </c>
    </row>
    <row r="4687">
      <c r="A4687" s="1" t="s">
        <v>5100</v>
      </c>
    </row>
    <row r="4688">
      <c r="A4688" s="1" t="s">
        <v>5101</v>
      </c>
      <c r="B4688" s="1" t="s">
        <v>5102</v>
      </c>
    </row>
    <row r="4689">
      <c r="A4689" s="1" t="s">
        <v>5103</v>
      </c>
      <c r="B4689" s="1" t="s">
        <v>5104</v>
      </c>
    </row>
    <row r="4690">
      <c r="A4690" s="1" t="s">
        <v>5105</v>
      </c>
    </row>
    <row r="4691">
      <c r="A4691" s="1" t="s">
        <v>5106</v>
      </c>
      <c r="B4691" s="1" t="s">
        <v>5107</v>
      </c>
    </row>
    <row r="4692">
      <c r="A4692" s="1" t="s">
        <v>5108</v>
      </c>
    </row>
    <row r="4693">
      <c r="A4693" s="1" t="s">
        <v>5109</v>
      </c>
      <c r="B4693" s="1" t="s">
        <v>5110</v>
      </c>
    </row>
    <row r="4694">
      <c r="A4694" s="1" t="s">
        <v>5111</v>
      </c>
    </row>
    <row r="4695">
      <c r="A4695" s="1" t="s">
        <v>5112</v>
      </c>
    </row>
    <row r="4696">
      <c r="A4696" s="1" t="s">
        <v>5113</v>
      </c>
    </row>
    <row r="4697">
      <c r="A4697" s="1" t="s">
        <v>5114</v>
      </c>
    </row>
    <row r="4698">
      <c r="A4698" s="1" t="s">
        <v>5115</v>
      </c>
    </row>
    <row r="4699">
      <c r="A4699" s="1" t="s">
        <v>5116</v>
      </c>
      <c r="B4699" s="1" t="s">
        <v>320</v>
      </c>
    </row>
    <row r="4700">
      <c r="A4700" s="1" t="s">
        <v>5117</v>
      </c>
    </row>
    <row r="4701">
      <c r="A4701" s="1" t="s">
        <v>5118</v>
      </c>
      <c r="B4701" s="1" t="s">
        <v>3709</v>
      </c>
    </row>
    <row r="4702">
      <c r="A4702" s="1" t="s">
        <v>5119</v>
      </c>
    </row>
    <row r="4703">
      <c r="A4703" s="1" t="s">
        <v>5120</v>
      </c>
      <c r="B4703" s="1" t="s">
        <v>3709</v>
      </c>
    </row>
    <row r="4704">
      <c r="A4704" s="1" t="s">
        <v>5121</v>
      </c>
      <c r="B4704" s="1" t="s">
        <v>2011</v>
      </c>
    </row>
    <row r="4705">
      <c r="A4705" s="1" t="s">
        <v>5122</v>
      </c>
      <c r="B4705" s="1" t="s">
        <v>5110</v>
      </c>
    </row>
    <row r="4706">
      <c r="A4706" s="1" t="s">
        <v>5123</v>
      </c>
      <c r="B4706" s="1" t="s">
        <v>5110</v>
      </c>
    </row>
    <row r="4707">
      <c r="A4707" s="1" t="s">
        <v>5124</v>
      </c>
      <c r="B4707" s="1" t="s">
        <v>5110</v>
      </c>
    </row>
    <row r="4708">
      <c r="A4708" s="1" t="s">
        <v>5125</v>
      </c>
    </row>
    <row r="4709">
      <c r="A4709" s="1" t="s">
        <v>5126</v>
      </c>
    </row>
    <row r="4710">
      <c r="A4710" s="1" t="s">
        <v>5127</v>
      </c>
      <c r="B4710" s="1" t="s">
        <v>5110</v>
      </c>
    </row>
    <row r="4711">
      <c r="A4711" s="1" t="s">
        <v>5128</v>
      </c>
      <c r="B4711" s="1" t="s">
        <v>5110</v>
      </c>
    </row>
    <row r="4712">
      <c r="A4712" s="1" t="s">
        <v>5129</v>
      </c>
      <c r="B4712" s="1" t="s">
        <v>5110</v>
      </c>
    </row>
    <row r="4713">
      <c r="A4713" s="1" t="s">
        <v>5130</v>
      </c>
      <c r="B4713" s="1" t="s">
        <v>5131</v>
      </c>
    </row>
    <row r="4714">
      <c r="A4714" s="1" t="s">
        <v>5132</v>
      </c>
    </row>
    <row r="4715">
      <c r="A4715" s="1" t="s">
        <v>5133</v>
      </c>
      <c r="B4715" s="1" t="s">
        <v>2011</v>
      </c>
    </row>
    <row r="4716">
      <c r="A4716" s="1" t="s">
        <v>5134</v>
      </c>
      <c r="B4716" s="1" t="s">
        <v>2011</v>
      </c>
    </row>
    <row r="4717">
      <c r="A4717" s="1" t="s">
        <v>5135</v>
      </c>
      <c r="B4717" s="1" t="s">
        <v>2011</v>
      </c>
    </row>
    <row r="4718">
      <c r="A4718" s="1" t="s">
        <v>5136</v>
      </c>
      <c r="B4718" s="1" t="s">
        <v>2011</v>
      </c>
    </row>
    <row r="4719">
      <c r="A4719" s="1" t="s">
        <v>5137</v>
      </c>
      <c r="B4719" s="1" t="s">
        <v>2011</v>
      </c>
    </row>
    <row r="4720">
      <c r="A4720" s="1" t="s">
        <v>5138</v>
      </c>
      <c r="B4720" s="1" t="s">
        <v>2011</v>
      </c>
    </row>
    <row r="4721">
      <c r="A4721" s="1" t="s">
        <v>5139</v>
      </c>
    </row>
    <row r="4722">
      <c r="A4722" s="1" t="s">
        <v>5140</v>
      </c>
      <c r="B4722" s="1" t="s">
        <v>2011</v>
      </c>
    </row>
    <row r="4723">
      <c r="A4723" s="1" t="s">
        <v>5141</v>
      </c>
    </row>
    <row r="4724">
      <c r="A4724" s="1" t="s">
        <v>5142</v>
      </c>
      <c r="B4724" s="1" t="s">
        <v>5143</v>
      </c>
    </row>
    <row r="4725">
      <c r="A4725" s="1" t="s">
        <v>5144</v>
      </c>
      <c r="B4725" s="1" t="s">
        <v>5145</v>
      </c>
    </row>
    <row r="4726">
      <c r="A4726" s="1" t="s">
        <v>5146</v>
      </c>
    </row>
    <row r="4727">
      <c r="A4727" s="1" t="s">
        <v>5147</v>
      </c>
      <c r="B4727" s="1" t="s">
        <v>5148</v>
      </c>
    </row>
    <row r="4728">
      <c r="A4728" s="1" t="s">
        <v>5149</v>
      </c>
    </row>
    <row r="4729">
      <c r="A4729" s="1" t="s">
        <v>5150</v>
      </c>
    </row>
    <row r="4730">
      <c r="A4730" s="1" t="s">
        <v>5151</v>
      </c>
    </row>
    <row r="4731">
      <c r="A4731" s="1" t="s">
        <v>5152</v>
      </c>
      <c r="B4731" s="1" t="s">
        <v>5153</v>
      </c>
    </row>
    <row r="4732">
      <c r="A4732" s="1" t="s">
        <v>5154</v>
      </c>
      <c r="B4732" s="1" t="s">
        <v>5050</v>
      </c>
    </row>
    <row r="4733">
      <c r="A4733" s="1" t="s">
        <v>5155</v>
      </c>
    </row>
    <row r="4734">
      <c r="A4734" s="1" t="s">
        <v>5156</v>
      </c>
    </row>
    <row r="4735">
      <c r="A4735" s="1" t="s">
        <v>5157</v>
      </c>
    </row>
    <row r="4736">
      <c r="A4736" s="1" t="s">
        <v>5158</v>
      </c>
      <c r="B4736" s="1" t="s">
        <v>5050</v>
      </c>
    </row>
    <row r="4737">
      <c r="A4737" s="1" t="s">
        <v>5159</v>
      </c>
      <c r="B4737" s="1" t="s">
        <v>5050</v>
      </c>
    </row>
    <row r="4738">
      <c r="A4738" s="1" t="s">
        <v>5160</v>
      </c>
      <c r="B4738" s="1" t="s">
        <v>5050</v>
      </c>
    </row>
    <row r="4739">
      <c r="A4739" s="1" t="s">
        <v>5161</v>
      </c>
      <c r="B4739" s="1" t="s">
        <v>5050</v>
      </c>
    </row>
    <row r="4740">
      <c r="A4740" s="1" t="s">
        <v>5162</v>
      </c>
      <c r="B4740" s="1" t="s">
        <v>5050</v>
      </c>
    </row>
    <row r="4741">
      <c r="A4741" s="1" t="s">
        <v>5163</v>
      </c>
    </row>
    <row r="4742">
      <c r="A4742" s="1" t="s">
        <v>5164</v>
      </c>
    </row>
    <row r="4743">
      <c r="A4743" s="1" t="s">
        <v>5165</v>
      </c>
      <c r="B4743" s="1" t="s">
        <v>5166</v>
      </c>
    </row>
    <row r="4744">
      <c r="A4744" s="1" t="s">
        <v>5167</v>
      </c>
    </row>
    <row r="4745">
      <c r="A4745" s="1" t="s">
        <v>5168</v>
      </c>
    </row>
    <row r="4746">
      <c r="A4746" s="1" t="s">
        <v>5169</v>
      </c>
      <c r="B4746" s="1" t="s">
        <v>5170</v>
      </c>
    </row>
    <row r="4747">
      <c r="A4747" s="1" t="s">
        <v>5171</v>
      </c>
    </row>
    <row r="4748">
      <c r="A4748" s="1" t="s">
        <v>5172</v>
      </c>
      <c r="B4748" s="1" t="s">
        <v>5173</v>
      </c>
    </row>
    <row r="4749">
      <c r="A4749" s="1" t="s">
        <v>5174</v>
      </c>
      <c r="B4749" s="1" t="s">
        <v>5175</v>
      </c>
    </row>
    <row r="4750">
      <c r="A4750" s="1" t="s">
        <v>5176</v>
      </c>
      <c r="B4750" s="1" t="s">
        <v>5175</v>
      </c>
    </row>
    <row r="4751">
      <c r="A4751" s="1" t="s">
        <v>5177</v>
      </c>
    </row>
    <row r="4752">
      <c r="A4752" s="1" t="s">
        <v>5178</v>
      </c>
      <c r="B4752" s="1" t="s">
        <v>5179</v>
      </c>
    </row>
    <row r="4753">
      <c r="A4753" s="1" t="s">
        <v>5180</v>
      </c>
    </row>
    <row r="4754">
      <c r="A4754" s="1" t="s">
        <v>5181</v>
      </c>
    </row>
    <row r="4755">
      <c r="A4755" s="1" t="s">
        <v>5182</v>
      </c>
      <c r="B4755" s="1" t="s">
        <v>5183</v>
      </c>
    </row>
    <row r="4756">
      <c r="A4756" s="1" t="s">
        <v>5184</v>
      </c>
    </row>
    <row r="4757">
      <c r="A4757" s="1" t="s">
        <v>5185</v>
      </c>
      <c r="B4757" s="1" t="s">
        <v>5186</v>
      </c>
    </row>
    <row r="4758">
      <c r="A4758" s="1" t="s">
        <v>5187</v>
      </c>
      <c r="B4758" s="1" t="s">
        <v>5188</v>
      </c>
    </row>
    <row r="4759">
      <c r="A4759" s="1" t="s">
        <v>5189</v>
      </c>
      <c r="B4759" s="1" t="s">
        <v>5190</v>
      </c>
    </row>
    <row r="4760">
      <c r="A4760" s="1" t="s">
        <v>5191</v>
      </c>
    </row>
    <row r="4761">
      <c r="A4761" s="1" t="s">
        <v>5192</v>
      </c>
      <c r="B4761" s="1" t="s">
        <v>5193</v>
      </c>
    </row>
    <row r="4762">
      <c r="A4762" s="1" t="s">
        <v>5194</v>
      </c>
      <c r="B4762" s="1" t="s">
        <v>5193</v>
      </c>
    </row>
    <row r="4763">
      <c r="A4763" s="1" t="s">
        <v>5195</v>
      </c>
    </row>
    <row r="4764">
      <c r="A4764" s="1" t="s">
        <v>5196</v>
      </c>
    </row>
    <row r="4765">
      <c r="A4765" s="1" t="s">
        <v>5197</v>
      </c>
      <c r="B4765" s="1" t="s">
        <v>5198</v>
      </c>
    </row>
    <row r="4766">
      <c r="A4766" s="1" t="s">
        <v>5199</v>
      </c>
    </row>
    <row r="4767">
      <c r="A4767" s="1" t="s">
        <v>5200</v>
      </c>
    </row>
    <row r="4768">
      <c r="A4768" s="1" t="s">
        <v>5201</v>
      </c>
    </row>
    <row r="4769">
      <c r="A4769" s="1" t="s">
        <v>5202</v>
      </c>
    </row>
    <row r="4770">
      <c r="A4770" s="1" t="s">
        <v>5203</v>
      </c>
      <c r="B4770" s="1" t="s">
        <v>5204</v>
      </c>
    </row>
    <row r="4771">
      <c r="A4771" s="1" t="s">
        <v>5205</v>
      </c>
    </row>
    <row r="4772">
      <c r="A4772" s="1" t="s">
        <v>5206</v>
      </c>
    </row>
    <row r="4773">
      <c r="A4773" s="1" t="s">
        <v>5207</v>
      </c>
    </row>
    <row r="4774">
      <c r="A4774" s="1" t="s">
        <v>5208</v>
      </c>
    </row>
    <row r="4775">
      <c r="A4775" s="1" t="s">
        <v>5209</v>
      </c>
      <c r="B4775" s="1" t="s">
        <v>5210</v>
      </c>
    </row>
    <row r="4776">
      <c r="A4776" s="1" t="s">
        <v>5211</v>
      </c>
      <c r="B4776" s="1" t="s">
        <v>5212</v>
      </c>
    </row>
    <row r="4777">
      <c r="A4777" s="1" t="s">
        <v>5213</v>
      </c>
      <c r="B4777" s="1" t="s">
        <v>5212</v>
      </c>
    </row>
    <row r="4778">
      <c r="A4778" s="1" t="s">
        <v>5214</v>
      </c>
    </row>
    <row r="4779">
      <c r="A4779" s="1" t="s">
        <v>5215</v>
      </c>
    </row>
    <row r="4780">
      <c r="A4780" s="1" t="s">
        <v>5216</v>
      </c>
      <c r="B4780" s="1" t="s">
        <v>5210</v>
      </c>
    </row>
    <row r="4781">
      <c r="A4781" s="1" t="s">
        <v>5217</v>
      </c>
      <c r="B4781" s="1" t="s">
        <v>5218</v>
      </c>
    </row>
    <row r="4782">
      <c r="A4782" s="1" t="s">
        <v>5219</v>
      </c>
    </row>
    <row r="4783">
      <c r="A4783" s="1" t="s">
        <v>5220</v>
      </c>
    </row>
    <row r="4784">
      <c r="A4784" s="1" t="s">
        <v>5221</v>
      </c>
    </row>
    <row r="4785">
      <c r="A4785" s="1" t="s">
        <v>5222</v>
      </c>
    </row>
    <row r="4786">
      <c r="A4786" s="1" t="s">
        <v>5223</v>
      </c>
      <c r="B4786" s="1" t="s">
        <v>5224</v>
      </c>
    </row>
    <row r="4787">
      <c r="A4787" s="1" t="s">
        <v>5225</v>
      </c>
    </row>
    <row r="4788">
      <c r="A4788" s="1" t="s">
        <v>5226</v>
      </c>
    </row>
    <row r="4789">
      <c r="A4789" s="1" t="s">
        <v>5227</v>
      </c>
    </row>
    <row r="4790">
      <c r="A4790" s="1" t="s">
        <v>5228</v>
      </c>
      <c r="B4790" s="1" t="s">
        <v>5229</v>
      </c>
    </row>
    <row r="4791">
      <c r="A4791" s="1" t="s">
        <v>5230</v>
      </c>
    </row>
    <row r="4792">
      <c r="A4792" s="1" t="s">
        <v>5231</v>
      </c>
    </row>
    <row r="4793">
      <c r="A4793" s="1" t="s">
        <v>5232</v>
      </c>
    </row>
    <row r="4794">
      <c r="A4794" s="1" t="s">
        <v>5233</v>
      </c>
    </row>
    <row r="4795">
      <c r="A4795" s="1" t="s">
        <v>5234</v>
      </c>
      <c r="B4795" s="1" t="s">
        <v>5235</v>
      </c>
    </row>
    <row r="4796">
      <c r="A4796" s="1" t="s">
        <v>5236</v>
      </c>
    </row>
    <row r="4797">
      <c r="A4797" s="1" t="s">
        <v>5236</v>
      </c>
      <c r="B4797" s="1" t="s">
        <v>5237</v>
      </c>
    </row>
    <row r="4798">
      <c r="A4798" s="1" t="s">
        <v>5238</v>
      </c>
    </row>
    <row r="4799">
      <c r="A4799" s="1" t="s">
        <v>5239</v>
      </c>
      <c r="B4799" s="1" t="s">
        <v>5240</v>
      </c>
    </row>
    <row r="4800">
      <c r="A4800" s="1" t="s">
        <v>5241</v>
      </c>
      <c r="B4800" s="1" t="s">
        <v>5224</v>
      </c>
    </row>
    <row r="4801">
      <c r="A4801" s="1" t="s">
        <v>5242</v>
      </c>
      <c r="B4801" s="1" t="s">
        <v>5224</v>
      </c>
    </row>
    <row r="4802">
      <c r="A4802" s="1" t="s">
        <v>5243</v>
      </c>
      <c r="B4802" s="1" t="s">
        <v>5237</v>
      </c>
    </row>
    <row r="4803">
      <c r="A4803" s="1" t="s">
        <v>5244</v>
      </c>
      <c r="B4803" s="1" t="s">
        <v>5224</v>
      </c>
    </row>
    <row r="4804">
      <c r="A4804" s="1" t="s">
        <v>5245</v>
      </c>
      <c r="B4804" s="1" t="s">
        <v>5224</v>
      </c>
    </row>
    <row r="4805">
      <c r="A4805" s="1" t="s">
        <v>5246</v>
      </c>
      <c r="B4805" s="1" t="s">
        <v>5247</v>
      </c>
    </row>
    <row r="4806">
      <c r="A4806" s="1" t="s">
        <v>5248</v>
      </c>
      <c r="B4806" s="1" t="s">
        <v>5249</v>
      </c>
    </row>
    <row r="4807">
      <c r="A4807" s="1" t="s">
        <v>5250</v>
      </c>
    </row>
    <row r="4808">
      <c r="A4808" s="1" t="s">
        <v>5251</v>
      </c>
    </row>
    <row r="4809">
      <c r="A4809" s="1" t="s">
        <v>5252</v>
      </c>
      <c r="B4809" s="1" t="s">
        <v>5253</v>
      </c>
    </row>
    <row r="4810">
      <c r="A4810" s="1" t="s">
        <v>5254</v>
      </c>
      <c r="B4810" s="1" t="s">
        <v>5253</v>
      </c>
    </row>
    <row r="4811">
      <c r="A4811" s="1" t="s">
        <v>5255</v>
      </c>
      <c r="B4811" s="1" t="s">
        <v>5253</v>
      </c>
    </row>
    <row r="4812">
      <c r="A4812" s="1" t="s">
        <v>5256</v>
      </c>
      <c r="B4812" s="1" t="s">
        <v>5253</v>
      </c>
    </row>
    <row r="4813">
      <c r="A4813" s="1" t="s">
        <v>5257</v>
      </c>
      <c r="B4813" s="1" t="s">
        <v>5253</v>
      </c>
    </row>
    <row r="4814">
      <c r="A4814" s="1" t="s">
        <v>5258</v>
      </c>
      <c r="B4814" s="1" t="s">
        <v>5253</v>
      </c>
    </row>
    <row r="4815">
      <c r="A4815" s="1" t="s">
        <v>5259</v>
      </c>
      <c r="B4815" s="1" t="s">
        <v>5253</v>
      </c>
    </row>
    <row r="4816">
      <c r="A4816" s="1" t="s">
        <v>5260</v>
      </c>
      <c r="B4816" s="1" t="s">
        <v>5253</v>
      </c>
    </row>
    <row r="4817">
      <c r="A4817" s="1" t="s">
        <v>5261</v>
      </c>
      <c r="B4817" s="1" t="s">
        <v>5253</v>
      </c>
    </row>
    <row r="4818">
      <c r="A4818" s="1" t="s">
        <v>5262</v>
      </c>
      <c r="B4818" s="1" t="s">
        <v>5253</v>
      </c>
    </row>
    <row r="4819">
      <c r="A4819" s="1" t="s">
        <v>5263</v>
      </c>
      <c r="B4819" s="1" t="s">
        <v>5253</v>
      </c>
    </row>
    <row r="4820">
      <c r="A4820" s="1" t="s">
        <v>5264</v>
      </c>
      <c r="B4820" s="1" t="s">
        <v>5253</v>
      </c>
    </row>
    <row r="4821">
      <c r="A4821" s="1" t="s">
        <v>5265</v>
      </c>
      <c r="B4821" s="1" t="s">
        <v>5253</v>
      </c>
    </row>
    <row r="4822">
      <c r="A4822" s="1" t="s">
        <v>5266</v>
      </c>
      <c r="B4822" s="1" t="s">
        <v>5253</v>
      </c>
    </row>
    <row r="4823">
      <c r="A4823" s="1" t="s">
        <v>5267</v>
      </c>
      <c r="B4823" s="1" t="s">
        <v>5268</v>
      </c>
    </row>
    <row r="4824">
      <c r="A4824" s="1" t="s">
        <v>5269</v>
      </c>
      <c r="B4824" s="1" t="s">
        <v>5253</v>
      </c>
    </row>
    <row r="4825">
      <c r="A4825" s="1" t="s">
        <v>5269</v>
      </c>
      <c r="B4825" s="1" t="s">
        <v>5268</v>
      </c>
    </row>
    <row r="4826">
      <c r="A4826" s="1" t="s">
        <v>5270</v>
      </c>
      <c r="B4826" s="1" t="s">
        <v>5268</v>
      </c>
    </row>
    <row r="4827">
      <c r="A4827" s="1" t="s">
        <v>5270</v>
      </c>
      <c r="B4827" s="1" t="s">
        <v>5253</v>
      </c>
    </row>
    <row r="4828">
      <c r="A4828" s="1" t="s">
        <v>5271</v>
      </c>
      <c r="B4828" s="1" t="s">
        <v>5268</v>
      </c>
    </row>
    <row r="4829">
      <c r="A4829" s="1" t="s">
        <v>5271</v>
      </c>
      <c r="B4829" s="1" t="s">
        <v>5253</v>
      </c>
    </row>
    <row r="4830">
      <c r="A4830" s="1" t="s">
        <v>5272</v>
      </c>
      <c r="B4830" s="1" t="s">
        <v>5268</v>
      </c>
    </row>
    <row r="4831">
      <c r="A4831" s="1" t="s">
        <v>5272</v>
      </c>
      <c r="B4831" s="1" t="s">
        <v>5253</v>
      </c>
    </row>
    <row r="4832">
      <c r="A4832" s="1" t="s">
        <v>5273</v>
      </c>
      <c r="B4832" s="1" t="s">
        <v>5268</v>
      </c>
    </row>
    <row r="4833">
      <c r="A4833" s="1" t="s">
        <v>5274</v>
      </c>
      <c r="B4833" s="1" t="s">
        <v>5253</v>
      </c>
    </row>
    <row r="4834">
      <c r="A4834" s="1" t="s">
        <v>5275</v>
      </c>
      <c r="B4834" s="1" t="s">
        <v>5268</v>
      </c>
    </row>
    <row r="4835">
      <c r="A4835" s="1" t="s">
        <v>5275</v>
      </c>
      <c r="B4835" s="1" t="s">
        <v>5253</v>
      </c>
    </row>
    <row r="4836">
      <c r="A4836" s="1" t="s">
        <v>5276</v>
      </c>
      <c r="B4836" s="1" t="s">
        <v>5268</v>
      </c>
    </row>
    <row r="4837">
      <c r="A4837" s="1" t="s">
        <v>5277</v>
      </c>
      <c r="B4837" s="1" t="s">
        <v>5253</v>
      </c>
    </row>
    <row r="4838">
      <c r="A4838" s="1" t="s">
        <v>5278</v>
      </c>
      <c r="B4838" s="1" t="s">
        <v>5268</v>
      </c>
    </row>
    <row r="4839">
      <c r="A4839" s="1" t="s">
        <v>5279</v>
      </c>
      <c r="B4839" s="1" t="s">
        <v>5253</v>
      </c>
    </row>
    <row r="4840">
      <c r="A4840" s="1" t="s">
        <v>5280</v>
      </c>
    </row>
    <row r="4841">
      <c r="A4841" s="1" t="s">
        <v>5281</v>
      </c>
      <c r="B4841" s="1" t="s">
        <v>5282</v>
      </c>
    </row>
    <row r="4842">
      <c r="A4842" s="1" t="s">
        <v>5283</v>
      </c>
      <c r="B4842" s="1" t="s">
        <v>5282</v>
      </c>
    </row>
    <row r="4843">
      <c r="A4843" s="1" t="s">
        <v>5284</v>
      </c>
    </row>
    <row r="4844">
      <c r="A4844" s="1" t="s">
        <v>5285</v>
      </c>
      <c r="B4844" s="1" t="s">
        <v>5282</v>
      </c>
    </row>
    <row r="4845">
      <c r="A4845" s="1" t="s">
        <v>5286</v>
      </c>
      <c r="B4845" s="1" t="s">
        <v>5282</v>
      </c>
    </row>
    <row r="4846">
      <c r="A4846" s="1" t="s">
        <v>5287</v>
      </c>
    </row>
    <row r="4847">
      <c r="A4847" s="1" t="s">
        <v>5288</v>
      </c>
      <c r="B4847" s="1" t="s">
        <v>5289</v>
      </c>
    </row>
    <row r="4848">
      <c r="A4848" s="1" t="s">
        <v>5290</v>
      </c>
    </row>
    <row r="4849">
      <c r="A4849" s="1" t="s">
        <v>5291</v>
      </c>
      <c r="B4849" s="1" t="s">
        <v>5289</v>
      </c>
    </row>
    <row r="4850">
      <c r="A4850" s="1" t="s">
        <v>5292</v>
      </c>
      <c r="B4850" s="1" t="s">
        <v>5289</v>
      </c>
    </row>
    <row r="4851">
      <c r="A4851" s="1" t="s">
        <v>5293</v>
      </c>
      <c r="B4851" s="1" t="s">
        <v>5289</v>
      </c>
    </row>
    <row r="4852">
      <c r="A4852" s="1" t="s">
        <v>5294</v>
      </c>
      <c r="B4852" s="1" t="s">
        <v>5289</v>
      </c>
    </row>
    <row r="4853">
      <c r="A4853" s="1" t="s">
        <v>5295</v>
      </c>
      <c r="B4853" s="1" t="s">
        <v>5289</v>
      </c>
    </row>
    <row r="4854">
      <c r="A4854" s="1" t="s">
        <v>5296</v>
      </c>
      <c r="B4854" s="1" t="s">
        <v>5297</v>
      </c>
    </row>
    <row r="4855">
      <c r="A4855" s="1" t="s">
        <v>5298</v>
      </c>
    </row>
    <row r="4856">
      <c r="A4856" s="1" t="s">
        <v>5299</v>
      </c>
      <c r="B4856" s="1" t="s">
        <v>5289</v>
      </c>
    </row>
    <row r="4857">
      <c r="A4857" s="1" t="s">
        <v>5300</v>
      </c>
      <c r="B4857" s="1" t="s">
        <v>5289</v>
      </c>
    </row>
    <row r="4858">
      <c r="A4858" s="1" t="s">
        <v>5301</v>
      </c>
      <c r="B4858" s="1" t="s">
        <v>5289</v>
      </c>
    </row>
    <row r="4859">
      <c r="A4859" s="1" t="s">
        <v>5302</v>
      </c>
      <c r="B4859" s="1" t="s">
        <v>5289</v>
      </c>
    </row>
    <row r="4860">
      <c r="A4860" s="1" t="s">
        <v>5303</v>
      </c>
      <c r="B4860" s="1" t="s">
        <v>5289</v>
      </c>
    </row>
    <row r="4861">
      <c r="A4861" s="1" t="s">
        <v>5304</v>
      </c>
    </row>
    <row r="4862">
      <c r="A4862" s="1" t="s">
        <v>5305</v>
      </c>
      <c r="B4862" s="1" t="s">
        <v>5297</v>
      </c>
    </row>
    <row r="4863">
      <c r="A4863" s="1" t="s">
        <v>5306</v>
      </c>
      <c r="B4863" s="1" t="s">
        <v>5297</v>
      </c>
    </row>
    <row r="4864">
      <c r="A4864" s="1" t="s">
        <v>5307</v>
      </c>
      <c r="B4864" s="1" t="s">
        <v>5297</v>
      </c>
    </row>
    <row r="4865">
      <c r="A4865" s="1" t="s">
        <v>5308</v>
      </c>
      <c r="B4865" s="1" t="s">
        <v>5297</v>
      </c>
    </row>
    <row r="4866">
      <c r="A4866" s="1" t="s">
        <v>5309</v>
      </c>
      <c r="B4866" s="1" t="s">
        <v>5297</v>
      </c>
    </row>
    <row r="4867">
      <c r="A4867" s="1" t="s">
        <v>5310</v>
      </c>
      <c r="B4867" s="1" t="s">
        <v>5297</v>
      </c>
    </row>
    <row r="4868">
      <c r="A4868" s="1" t="s">
        <v>5311</v>
      </c>
      <c r="B4868" s="1" t="s">
        <v>5297</v>
      </c>
    </row>
    <row r="4869">
      <c r="A4869" s="1" t="s">
        <v>5312</v>
      </c>
    </row>
    <row r="4870">
      <c r="A4870" s="1" t="s">
        <v>5313</v>
      </c>
    </row>
    <row r="4871">
      <c r="A4871" s="1" t="s">
        <v>5314</v>
      </c>
      <c r="B4871" s="1" t="s">
        <v>5315</v>
      </c>
    </row>
    <row r="4872">
      <c r="A4872" s="1" t="s">
        <v>5316</v>
      </c>
    </row>
    <row r="4873">
      <c r="A4873" s="1" t="s">
        <v>5317</v>
      </c>
    </row>
    <row r="4874">
      <c r="A4874" s="1" t="s">
        <v>5318</v>
      </c>
      <c r="B4874" s="1" t="s">
        <v>5319</v>
      </c>
    </row>
    <row r="4875">
      <c r="A4875" s="1" t="s">
        <v>5320</v>
      </c>
    </row>
    <row r="4876">
      <c r="A4876" s="1" t="s">
        <v>5321</v>
      </c>
    </row>
    <row r="4877">
      <c r="A4877" s="1" t="s">
        <v>5322</v>
      </c>
    </row>
    <row r="4878">
      <c r="A4878" s="1" t="s">
        <v>5323</v>
      </c>
    </row>
    <row r="4879">
      <c r="A4879" s="1" t="s">
        <v>5324</v>
      </c>
      <c r="B4879" s="1" t="s">
        <v>5319</v>
      </c>
    </row>
    <row r="4880">
      <c r="A4880" s="1" t="s">
        <v>5325</v>
      </c>
    </row>
    <row r="4881">
      <c r="A4881" s="1" t="s">
        <v>5326</v>
      </c>
      <c r="B4881" s="1" t="s">
        <v>5319</v>
      </c>
    </row>
    <row r="4882">
      <c r="A4882" s="1" t="s">
        <v>5327</v>
      </c>
      <c r="B4882" s="1" t="s">
        <v>5319</v>
      </c>
    </row>
    <row r="4883">
      <c r="A4883" s="1" t="s">
        <v>5328</v>
      </c>
      <c r="B4883" s="1" t="s">
        <v>5319</v>
      </c>
    </row>
    <row r="4884">
      <c r="A4884" s="1" t="s">
        <v>5329</v>
      </c>
      <c r="B4884" s="1" t="s">
        <v>5319</v>
      </c>
    </row>
    <row r="4885">
      <c r="A4885" s="1" t="s">
        <v>5330</v>
      </c>
      <c r="B4885" s="1" t="s">
        <v>5319</v>
      </c>
    </row>
    <row r="4886">
      <c r="A4886" s="1" t="s">
        <v>5331</v>
      </c>
      <c r="B4886" s="1" t="s">
        <v>5319</v>
      </c>
    </row>
    <row r="4887">
      <c r="A4887" s="1" t="s">
        <v>5332</v>
      </c>
      <c r="B4887" s="1" t="s">
        <v>5333</v>
      </c>
    </row>
    <row r="4888">
      <c r="A4888" s="1" t="s">
        <v>5334</v>
      </c>
    </row>
    <row r="4889">
      <c r="A4889" s="1" t="s">
        <v>5335</v>
      </c>
    </row>
    <row r="4890">
      <c r="A4890" s="1" t="s">
        <v>5336</v>
      </c>
      <c r="B4890" s="1" t="s">
        <v>5333</v>
      </c>
    </row>
    <row r="4891">
      <c r="A4891" s="1" t="s">
        <v>5337</v>
      </c>
      <c r="B4891" s="1" t="s">
        <v>5333</v>
      </c>
    </row>
    <row r="4892">
      <c r="A4892" s="1" t="s">
        <v>5338</v>
      </c>
    </row>
    <row r="4893">
      <c r="A4893" s="1" t="s">
        <v>5339</v>
      </c>
      <c r="B4893" s="1" t="s">
        <v>5340</v>
      </c>
    </row>
    <row r="4894">
      <c r="A4894" s="1" t="s">
        <v>5341</v>
      </c>
      <c r="B4894" s="1" t="s">
        <v>5340</v>
      </c>
    </row>
    <row r="4895">
      <c r="A4895" s="1" t="s">
        <v>5342</v>
      </c>
      <c r="B4895" s="1" t="s">
        <v>5340</v>
      </c>
    </row>
    <row r="4896">
      <c r="A4896" s="1" t="s">
        <v>5343</v>
      </c>
      <c r="B4896" s="1" t="s">
        <v>5344</v>
      </c>
    </row>
    <row r="4897">
      <c r="A4897" s="1" t="s">
        <v>5345</v>
      </c>
      <c r="B4897" s="1" t="s">
        <v>5346</v>
      </c>
    </row>
    <row r="4898">
      <c r="A4898" s="1" t="s">
        <v>5347</v>
      </c>
      <c r="B4898" s="1" t="s">
        <v>5348</v>
      </c>
    </row>
    <row r="4899">
      <c r="A4899" s="1" t="s">
        <v>5349</v>
      </c>
    </row>
    <row r="4900">
      <c r="A4900" s="1" t="s">
        <v>5350</v>
      </c>
    </row>
    <row r="4901">
      <c r="A4901" s="1" t="s">
        <v>5351</v>
      </c>
    </row>
    <row r="4902">
      <c r="A4902" s="1" t="s">
        <v>5352</v>
      </c>
    </row>
    <row r="4903">
      <c r="A4903" s="1" t="s">
        <v>5353</v>
      </c>
      <c r="B4903" s="1" t="s">
        <v>5333</v>
      </c>
    </row>
    <row r="4904">
      <c r="A4904" s="1" t="s">
        <v>5354</v>
      </c>
      <c r="B4904" s="1" t="s">
        <v>5333</v>
      </c>
    </row>
    <row r="4905">
      <c r="A4905" s="1" t="s">
        <v>5355</v>
      </c>
    </row>
    <row r="4906">
      <c r="A4906" s="1" t="s">
        <v>5356</v>
      </c>
    </row>
    <row r="4907">
      <c r="A4907" s="1" t="s">
        <v>5357</v>
      </c>
    </row>
    <row r="4908">
      <c r="A4908" s="1" t="s">
        <v>5358</v>
      </c>
      <c r="B4908" s="1" t="s">
        <v>5359</v>
      </c>
    </row>
    <row r="4909">
      <c r="A4909" s="1" t="s">
        <v>5360</v>
      </c>
      <c r="B4909" s="1" t="s">
        <v>728</v>
      </c>
    </row>
    <row r="4910">
      <c r="A4910" s="1" t="s">
        <v>5361</v>
      </c>
      <c r="B4910" s="1" t="s">
        <v>728</v>
      </c>
    </row>
    <row r="4911">
      <c r="A4911" s="1" t="s">
        <v>5362</v>
      </c>
      <c r="B4911" s="1" t="s">
        <v>728</v>
      </c>
    </row>
    <row r="4912">
      <c r="A4912" s="1" t="s">
        <v>5363</v>
      </c>
      <c r="B4912" s="1" t="s">
        <v>728</v>
      </c>
    </row>
    <row r="4913">
      <c r="A4913" s="1" t="s">
        <v>5364</v>
      </c>
      <c r="B4913" s="1" t="s">
        <v>728</v>
      </c>
    </row>
    <row r="4914">
      <c r="A4914" s="1" t="s">
        <v>5365</v>
      </c>
    </row>
    <row r="4915">
      <c r="A4915" s="1" t="s">
        <v>5366</v>
      </c>
    </row>
    <row r="4916">
      <c r="A4916" s="1" t="s">
        <v>5367</v>
      </c>
      <c r="B4916" s="1" t="s">
        <v>278</v>
      </c>
    </row>
    <row r="4917">
      <c r="A4917" s="1" t="s">
        <v>5368</v>
      </c>
      <c r="B4917" s="1" t="s">
        <v>278</v>
      </c>
    </row>
    <row r="4918">
      <c r="A4918" s="1" t="s">
        <v>5369</v>
      </c>
      <c r="B4918" s="1" t="s">
        <v>5370</v>
      </c>
    </row>
    <row r="4919">
      <c r="A4919" s="1" t="s">
        <v>5371</v>
      </c>
      <c r="B4919" s="1" t="s">
        <v>5370</v>
      </c>
    </row>
    <row r="4920">
      <c r="A4920" s="1" t="s">
        <v>5372</v>
      </c>
    </row>
    <row r="4921">
      <c r="A4921" s="1" t="s">
        <v>5373</v>
      </c>
    </row>
    <row r="4922">
      <c r="A4922" s="1" t="s">
        <v>5374</v>
      </c>
    </row>
    <row r="4923">
      <c r="A4923" s="1" t="s">
        <v>5375</v>
      </c>
    </row>
    <row r="4924">
      <c r="A4924" s="1" t="s">
        <v>5376</v>
      </c>
    </row>
    <row r="4925">
      <c r="A4925" s="1" t="s">
        <v>5377</v>
      </c>
    </row>
    <row r="4926">
      <c r="A4926" s="1" t="s">
        <v>5378</v>
      </c>
      <c r="B4926" s="1" t="s">
        <v>5188</v>
      </c>
    </row>
    <row r="4927">
      <c r="A4927" s="1" t="s">
        <v>5379</v>
      </c>
      <c r="B4927" s="1" t="s">
        <v>5188</v>
      </c>
    </row>
    <row r="4928">
      <c r="A4928" s="1" t="s">
        <v>5380</v>
      </c>
      <c r="B4928" s="1" t="s">
        <v>5381</v>
      </c>
    </row>
    <row r="4929">
      <c r="A4929" s="1" t="s">
        <v>5382</v>
      </c>
    </row>
    <row r="4930">
      <c r="A4930" s="1" t="s">
        <v>5383</v>
      </c>
    </row>
    <row r="4931">
      <c r="A4931" s="1" t="s">
        <v>5384</v>
      </c>
    </row>
    <row r="4932">
      <c r="A4932" s="1" t="s">
        <v>5385</v>
      </c>
    </row>
    <row r="4933">
      <c r="A4933" s="1" t="s">
        <v>5386</v>
      </c>
    </row>
    <row r="4934">
      <c r="A4934" s="1" t="s">
        <v>5387</v>
      </c>
    </row>
    <row r="4935">
      <c r="A4935" s="1" t="s">
        <v>5388</v>
      </c>
    </row>
    <row r="4936">
      <c r="A4936" s="1" t="s">
        <v>5389</v>
      </c>
    </row>
    <row r="4937">
      <c r="A4937" s="1" t="s">
        <v>5390</v>
      </c>
    </row>
    <row r="4938">
      <c r="A4938" s="1" t="s">
        <v>5391</v>
      </c>
      <c r="B4938" s="1" t="s">
        <v>5381</v>
      </c>
    </row>
    <row r="4939">
      <c r="A4939" s="1" t="s">
        <v>5392</v>
      </c>
    </row>
    <row r="4940">
      <c r="A4940" s="1" t="s">
        <v>5393</v>
      </c>
    </row>
    <row r="4941">
      <c r="A4941" s="1" t="s">
        <v>5394</v>
      </c>
      <c r="B4941" s="1" t="s">
        <v>5381</v>
      </c>
    </row>
    <row r="4942">
      <c r="A4942" s="1" t="s">
        <v>5395</v>
      </c>
      <c r="B4942" s="1" t="s">
        <v>5396</v>
      </c>
    </row>
    <row r="4943">
      <c r="A4943" s="1" t="s">
        <v>5397</v>
      </c>
    </row>
    <row r="4944">
      <c r="A4944" s="1" t="s">
        <v>5398</v>
      </c>
      <c r="B4944" s="1" t="s">
        <v>5399</v>
      </c>
    </row>
    <row r="4945">
      <c r="A4945" s="1" t="s">
        <v>5400</v>
      </c>
      <c r="B4945" s="1" t="s">
        <v>5399</v>
      </c>
    </row>
    <row r="4946">
      <c r="A4946" s="1" t="s">
        <v>5401</v>
      </c>
      <c r="B4946" s="1" t="s">
        <v>5402</v>
      </c>
    </row>
    <row r="4947">
      <c r="A4947" s="1" t="s">
        <v>5403</v>
      </c>
      <c r="B4947" s="1" t="s">
        <v>5402</v>
      </c>
    </row>
    <row r="4948">
      <c r="A4948" s="1" t="s">
        <v>5404</v>
      </c>
      <c r="B4948" s="1" t="s">
        <v>5402</v>
      </c>
    </row>
    <row r="4949">
      <c r="A4949" s="1" t="s">
        <v>5405</v>
      </c>
      <c r="B4949" s="1" t="s">
        <v>5402</v>
      </c>
    </row>
    <row r="4950">
      <c r="A4950" s="1" t="s">
        <v>5406</v>
      </c>
    </row>
    <row r="4951">
      <c r="A4951" s="1" t="s">
        <v>5407</v>
      </c>
      <c r="B4951" s="1" t="s">
        <v>5408</v>
      </c>
    </row>
    <row r="4952">
      <c r="A4952" s="1" t="s">
        <v>5409</v>
      </c>
    </row>
    <row r="4953">
      <c r="A4953" s="1" t="s">
        <v>5410</v>
      </c>
    </row>
    <row r="4954">
      <c r="A4954" s="1" t="s">
        <v>5411</v>
      </c>
    </row>
    <row r="4955">
      <c r="A4955" s="1" t="s">
        <v>5412</v>
      </c>
      <c r="B4955" s="1" t="s">
        <v>5413</v>
      </c>
    </row>
    <row r="4956">
      <c r="A4956" s="1" t="s">
        <v>5414</v>
      </c>
    </row>
    <row r="4957">
      <c r="A4957" s="1" t="s">
        <v>5415</v>
      </c>
    </row>
    <row r="4958">
      <c r="A4958" s="1" t="s">
        <v>5416</v>
      </c>
    </row>
    <row r="4959">
      <c r="A4959" s="1" t="s">
        <v>5417</v>
      </c>
      <c r="B4959" s="1" t="s">
        <v>5418</v>
      </c>
    </row>
    <row r="4960">
      <c r="A4960" s="1" t="s">
        <v>5419</v>
      </c>
    </row>
    <row r="4961">
      <c r="A4961" s="1" t="s">
        <v>5420</v>
      </c>
      <c r="B4961" s="1" t="s">
        <v>5421</v>
      </c>
    </row>
    <row r="4962">
      <c r="A4962" s="1" t="s">
        <v>5422</v>
      </c>
    </row>
    <row r="4963">
      <c r="A4963" s="1" t="s">
        <v>5423</v>
      </c>
    </row>
    <row r="4964">
      <c r="A4964" s="1" t="s">
        <v>5424</v>
      </c>
    </row>
    <row r="4965">
      <c r="A4965" s="1" t="s">
        <v>5425</v>
      </c>
    </row>
    <row r="4966">
      <c r="A4966" s="1" t="s">
        <v>5426</v>
      </c>
    </row>
    <row r="4967">
      <c r="A4967" s="1" t="s">
        <v>5427</v>
      </c>
      <c r="B4967" s="1" t="s">
        <v>5428</v>
      </c>
    </row>
    <row r="4968">
      <c r="A4968" s="1" t="s">
        <v>5429</v>
      </c>
    </row>
    <row r="4969">
      <c r="A4969" s="1" t="s">
        <v>5430</v>
      </c>
    </row>
    <row r="4970">
      <c r="A4970" s="1" t="s">
        <v>5431</v>
      </c>
    </row>
    <row r="4971">
      <c r="A4971" s="1" t="s">
        <v>5432</v>
      </c>
      <c r="B4971" s="1" t="s">
        <v>5433</v>
      </c>
    </row>
    <row r="4972">
      <c r="A4972" s="1" t="s">
        <v>5434</v>
      </c>
      <c r="B4972" s="1" t="s">
        <v>5435</v>
      </c>
    </row>
    <row r="4973">
      <c r="A4973" s="1" t="s">
        <v>5436</v>
      </c>
    </row>
    <row r="4974">
      <c r="A4974" s="1" t="s">
        <v>5437</v>
      </c>
      <c r="B4974" s="1" t="s">
        <v>5418</v>
      </c>
    </row>
    <row r="4975">
      <c r="A4975" s="1" t="s">
        <v>5438</v>
      </c>
    </row>
    <row r="4976">
      <c r="A4976" s="1" t="s">
        <v>5439</v>
      </c>
    </row>
    <row r="4977">
      <c r="A4977" s="1" t="s">
        <v>5440</v>
      </c>
    </row>
    <row r="4978">
      <c r="A4978" s="1" t="s">
        <v>5441</v>
      </c>
    </row>
    <row r="4979">
      <c r="A4979" s="1" t="s">
        <v>5442</v>
      </c>
      <c r="B4979" s="1" t="s">
        <v>5443</v>
      </c>
    </row>
    <row r="4980">
      <c r="A4980" s="1" t="s">
        <v>5444</v>
      </c>
      <c r="B4980" s="1" t="s">
        <v>5445</v>
      </c>
    </row>
    <row r="4981">
      <c r="A4981" s="1" t="s">
        <v>5446</v>
      </c>
    </row>
    <row r="4982">
      <c r="A4982" s="1" t="s">
        <v>5447</v>
      </c>
    </row>
    <row r="4983">
      <c r="A4983" s="1" t="s">
        <v>5448</v>
      </c>
    </row>
    <row r="4984">
      <c r="A4984" s="1" t="s">
        <v>5449</v>
      </c>
    </row>
    <row r="4985">
      <c r="A4985" s="1" t="s">
        <v>5450</v>
      </c>
    </row>
    <row r="4986">
      <c r="A4986" s="1" t="s">
        <v>5451</v>
      </c>
    </row>
    <row r="4987">
      <c r="A4987" s="1" t="s">
        <v>5452</v>
      </c>
    </row>
    <row r="4988">
      <c r="A4988" s="1" t="s">
        <v>5453</v>
      </c>
    </row>
    <row r="4989">
      <c r="A4989" s="1" t="s">
        <v>5454</v>
      </c>
    </row>
    <row r="4990">
      <c r="A4990" s="1" t="s">
        <v>5455</v>
      </c>
    </row>
    <row r="4991">
      <c r="A4991" s="1" t="s">
        <v>5456</v>
      </c>
    </row>
    <row r="4992">
      <c r="A4992" s="1" t="s">
        <v>5457</v>
      </c>
    </row>
    <row r="4993">
      <c r="A4993" s="1" t="s">
        <v>5458</v>
      </c>
    </row>
    <row r="4994">
      <c r="A4994" s="1" t="s">
        <v>5459</v>
      </c>
      <c r="B4994" s="1" t="s">
        <v>5460</v>
      </c>
    </row>
    <row r="4995">
      <c r="A4995" s="1" t="s">
        <v>5461</v>
      </c>
    </row>
    <row r="4996">
      <c r="A4996" s="1" t="s">
        <v>5462</v>
      </c>
    </row>
    <row r="4997">
      <c r="A4997" s="1" t="s">
        <v>5463</v>
      </c>
      <c r="B4997" s="1" t="s">
        <v>5460</v>
      </c>
    </row>
    <row r="4998">
      <c r="A4998" s="1" t="s">
        <v>5464</v>
      </c>
    </row>
    <row r="4999">
      <c r="A4999" s="1" t="s">
        <v>5465</v>
      </c>
    </row>
    <row r="5000">
      <c r="A5000" s="1" t="s">
        <v>5466</v>
      </c>
    </row>
    <row r="5001">
      <c r="A5001" s="1" t="s">
        <v>5467</v>
      </c>
    </row>
    <row r="5002">
      <c r="A5002" s="1" t="s">
        <v>5468</v>
      </c>
      <c r="B5002" s="1" t="s">
        <v>5469</v>
      </c>
    </row>
    <row r="5003">
      <c r="A5003" s="1" t="s">
        <v>5470</v>
      </c>
      <c r="B5003" s="1" t="s">
        <v>5469</v>
      </c>
    </row>
    <row r="5004">
      <c r="A5004" s="1" t="s">
        <v>5471</v>
      </c>
      <c r="B5004" s="1" t="s">
        <v>5469</v>
      </c>
    </row>
    <row r="5005">
      <c r="A5005" s="1" t="s">
        <v>5472</v>
      </c>
      <c r="B5005" s="1" t="s">
        <v>5469</v>
      </c>
    </row>
    <row r="5006">
      <c r="A5006" s="1" t="s">
        <v>5473</v>
      </c>
    </row>
    <row r="5007">
      <c r="A5007" s="1" t="s">
        <v>5474</v>
      </c>
    </row>
    <row r="5008">
      <c r="A5008" s="1" t="s">
        <v>5475</v>
      </c>
    </row>
    <row r="5009">
      <c r="A5009" s="1" t="s">
        <v>5476</v>
      </c>
      <c r="B5009" s="1" t="s">
        <v>5477</v>
      </c>
    </row>
    <row r="5010">
      <c r="A5010" s="1" t="s">
        <v>5478</v>
      </c>
    </row>
    <row r="5011">
      <c r="A5011" s="1" t="s">
        <v>5479</v>
      </c>
    </row>
    <row r="5012">
      <c r="A5012" s="1" t="s">
        <v>5480</v>
      </c>
    </row>
    <row r="5013">
      <c r="A5013" s="1" t="s">
        <v>5481</v>
      </c>
    </row>
    <row r="5014">
      <c r="A5014" s="1" t="s">
        <v>5482</v>
      </c>
      <c r="B5014" s="1" t="s">
        <v>5025</v>
      </c>
    </row>
    <row r="5015">
      <c r="A5015" s="1" t="s">
        <v>5483</v>
      </c>
    </row>
    <row r="5016">
      <c r="A5016" s="1" t="s">
        <v>5484</v>
      </c>
    </row>
    <row r="5017">
      <c r="A5017" s="1" t="s">
        <v>5485</v>
      </c>
    </row>
    <row r="5018">
      <c r="A5018" s="1" t="s">
        <v>5486</v>
      </c>
    </row>
    <row r="5019">
      <c r="A5019" s="1" t="s">
        <v>5487</v>
      </c>
    </row>
    <row r="5020">
      <c r="A5020" s="1" t="s">
        <v>5488</v>
      </c>
    </row>
    <row r="5021">
      <c r="A5021" s="1" t="s">
        <v>5489</v>
      </c>
      <c r="B5021" s="1" t="s">
        <v>5490</v>
      </c>
    </row>
    <row r="5022">
      <c r="A5022" s="1" t="s">
        <v>5491</v>
      </c>
    </row>
    <row r="5023">
      <c r="A5023" s="1" t="s">
        <v>5492</v>
      </c>
    </row>
    <row r="5024">
      <c r="A5024" s="1" t="s">
        <v>5493</v>
      </c>
    </row>
    <row r="5025">
      <c r="A5025" s="1" t="s">
        <v>5494</v>
      </c>
      <c r="B5025" s="1" t="s">
        <v>5490</v>
      </c>
    </row>
    <row r="5026">
      <c r="A5026" s="1" t="s">
        <v>5495</v>
      </c>
    </row>
    <row r="5027">
      <c r="A5027" s="1" t="s">
        <v>5496</v>
      </c>
    </row>
    <row r="5028">
      <c r="A5028" s="1" t="s">
        <v>5497</v>
      </c>
    </row>
    <row r="5029">
      <c r="A5029" s="1" t="s">
        <v>5498</v>
      </c>
    </row>
    <row r="5030">
      <c r="A5030" s="1" t="s">
        <v>5499</v>
      </c>
    </row>
    <row r="5031">
      <c r="A5031" s="1" t="s">
        <v>5500</v>
      </c>
    </row>
    <row r="5032">
      <c r="A5032" s="1" t="s">
        <v>5501</v>
      </c>
    </row>
    <row r="5033">
      <c r="A5033" s="1" t="s">
        <v>5502</v>
      </c>
      <c r="B5033" s="1" t="s">
        <v>5503</v>
      </c>
    </row>
    <row r="5034">
      <c r="A5034" s="1" t="s">
        <v>5504</v>
      </c>
    </row>
    <row r="5035">
      <c r="A5035" s="1" t="s">
        <v>5505</v>
      </c>
      <c r="B5035" s="1" t="s">
        <v>5506</v>
      </c>
    </row>
    <row r="5036">
      <c r="A5036" s="1" t="s">
        <v>5507</v>
      </c>
      <c r="B5036" s="1" t="s">
        <v>5508</v>
      </c>
    </row>
    <row r="5037">
      <c r="A5037" s="1" t="s">
        <v>5509</v>
      </c>
    </row>
    <row r="5038">
      <c r="A5038" s="1" t="s">
        <v>5510</v>
      </c>
      <c r="B5038" s="1" t="s">
        <v>5508</v>
      </c>
    </row>
    <row r="5039">
      <c r="A5039" s="1" t="s">
        <v>5511</v>
      </c>
    </row>
    <row r="5040">
      <c r="A5040" s="1" t="s">
        <v>5512</v>
      </c>
      <c r="B5040" s="1" t="s">
        <v>1225</v>
      </c>
    </row>
    <row r="5041">
      <c r="A5041" s="1" t="s">
        <v>5513</v>
      </c>
      <c r="B5041" s="1" t="s">
        <v>1225</v>
      </c>
    </row>
    <row r="5042">
      <c r="A5042" s="1" t="s">
        <v>5514</v>
      </c>
      <c r="B5042" s="1" t="s">
        <v>1225</v>
      </c>
    </row>
    <row r="5043">
      <c r="A5043" s="1" t="s">
        <v>5515</v>
      </c>
      <c r="B5043" s="1" t="s">
        <v>5418</v>
      </c>
    </row>
    <row r="5044">
      <c r="A5044" s="1" t="s">
        <v>5516</v>
      </c>
      <c r="B5044" s="1" t="s">
        <v>5517</v>
      </c>
    </row>
    <row r="5045">
      <c r="A5045" s="1" t="s">
        <v>5518</v>
      </c>
    </row>
    <row r="5046">
      <c r="A5046" s="1" t="s">
        <v>5519</v>
      </c>
      <c r="B5046" s="1" t="s">
        <v>5520</v>
      </c>
    </row>
    <row r="5047">
      <c r="A5047" s="1" t="s">
        <v>5521</v>
      </c>
      <c r="B5047" s="1" t="s">
        <v>5522</v>
      </c>
    </row>
    <row r="5048">
      <c r="A5048" s="1" t="s">
        <v>5523</v>
      </c>
      <c r="B5048" s="1" t="s">
        <v>5517</v>
      </c>
    </row>
    <row r="5049">
      <c r="A5049" s="1" t="s">
        <v>5524</v>
      </c>
      <c r="B5049" s="1" t="s">
        <v>5517</v>
      </c>
    </row>
    <row r="5050">
      <c r="A5050" s="1" t="s">
        <v>5525</v>
      </c>
      <c r="B5050" s="1" t="s">
        <v>5517</v>
      </c>
    </row>
    <row r="5051">
      <c r="A5051" s="1" t="s">
        <v>5526</v>
      </c>
      <c r="B5051" s="1" t="s">
        <v>5517</v>
      </c>
    </row>
    <row r="5052">
      <c r="A5052" s="1" t="s">
        <v>5527</v>
      </c>
      <c r="B5052" s="1" t="s">
        <v>5517</v>
      </c>
    </row>
    <row r="5053">
      <c r="A5053" s="1" t="s">
        <v>5528</v>
      </c>
      <c r="B5053" s="1" t="s">
        <v>5517</v>
      </c>
    </row>
    <row r="5054">
      <c r="A5054" s="1" t="s">
        <v>5529</v>
      </c>
      <c r="B5054" s="1" t="s">
        <v>5517</v>
      </c>
    </row>
    <row r="5055">
      <c r="A5055" s="1" t="s">
        <v>5530</v>
      </c>
      <c r="B5055" s="1" t="s">
        <v>5517</v>
      </c>
    </row>
    <row r="5056">
      <c r="A5056" s="1" t="s">
        <v>5531</v>
      </c>
    </row>
    <row r="5057">
      <c r="A5057" s="1" t="s">
        <v>5532</v>
      </c>
    </row>
    <row r="5058">
      <c r="A5058" s="1" t="s">
        <v>5533</v>
      </c>
    </row>
    <row r="5059">
      <c r="A5059" s="1" t="s">
        <v>5534</v>
      </c>
    </row>
    <row r="5060">
      <c r="A5060" s="1" t="s">
        <v>5535</v>
      </c>
      <c r="B5060" s="1" t="s">
        <v>5062</v>
      </c>
    </row>
    <row r="5061">
      <c r="A5061" s="1" t="s">
        <v>5536</v>
      </c>
      <c r="B5061" s="1" t="s">
        <v>5062</v>
      </c>
    </row>
    <row r="5062">
      <c r="A5062" s="1" t="s">
        <v>5537</v>
      </c>
    </row>
    <row r="5063">
      <c r="A5063" s="1" t="s">
        <v>5538</v>
      </c>
    </row>
    <row r="5064">
      <c r="A5064" s="1" t="s">
        <v>5539</v>
      </c>
    </row>
    <row r="5065">
      <c r="A5065" s="1" t="s">
        <v>5540</v>
      </c>
    </row>
    <row r="5066">
      <c r="A5066" s="1" t="s">
        <v>5541</v>
      </c>
      <c r="B5066" s="1" t="s">
        <v>5542</v>
      </c>
    </row>
    <row r="5067">
      <c r="A5067" s="1" t="s">
        <v>5543</v>
      </c>
      <c r="B5067" s="1" t="s">
        <v>5544</v>
      </c>
    </row>
    <row r="5068">
      <c r="A5068" s="1" t="s">
        <v>5545</v>
      </c>
    </row>
    <row r="5069">
      <c r="A5069" s="1" t="s">
        <v>5546</v>
      </c>
      <c r="B5069" s="1" t="s">
        <v>5547</v>
      </c>
    </row>
    <row r="5070">
      <c r="A5070" s="1" t="s">
        <v>5548</v>
      </c>
      <c r="B5070" s="1" t="s">
        <v>5549</v>
      </c>
    </row>
    <row r="5071">
      <c r="A5071" s="1" t="s">
        <v>5550</v>
      </c>
    </row>
    <row r="5072">
      <c r="A5072" s="1" t="s">
        <v>5551</v>
      </c>
      <c r="B5072" s="1" t="s">
        <v>5552</v>
      </c>
    </row>
    <row r="5073">
      <c r="A5073" s="1" t="s">
        <v>5553</v>
      </c>
    </row>
    <row r="5074">
      <c r="A5074" s="1" t="s">
        <v>5554</v>
      </c>
      <c r="B5074" s="1" t="s">
        <v>5555</v>
      </c>
    </row>
    <row r="5075">
      <c r="A5075" s="1" t="s">
        <v>5556</v>
      </c>
      <c r="B5075" s="1" t="s">
        <v>5557</v>
      </c>
    </row>
    <row r="5076">
      <c r="A5076" s="1" t="s">
        <v>5558</v>
      </c>
      <c r="B5076" s="1" t="s">
        <v>5559</v>
      </c>
    </row>
    <row r="5077">
      <c r="A5077" s="1" t="s">
        <v>5560</v>
      </c>
      <c r="B5077" s="1" t="s">
        <v>5561</v>
      </c>
    </row>
    <row r="5078">
      <c r="A5078" s="1" t="s">
        <v>5562</v>
      </c>
    </row>
    <row r="5079">
      <c r="A5079" s="1" t="s">
        <v>5563</v>
      </c>
    </row>
    <row r="5080">
      <c r="A5080" s="1" t="s">
        <v>5564</v>
      </c>
      <c r="B5080" s="1" t="s">
        <v>5565</v>
      </c>
    </row>
    <row r="5081">
      <c r="A5081" s="1" t="s">
        <v>5566</v>
      </c>
    </row>
    <row r="5082">
      <c r="A5082" s="1" t="s">
        <v>5567</v>
      </c>
    </row>
    <row r="5083">
      <c r="A5083" s="1" t="s">
        <v>5568</v>
      </c>
      <c r="B5083" s="1" t="s">
        <v>5569</v>
      </c>
    </row>
    <row r="5084">
      <c r="A5084" s="1" t="s">
        <v>5570</v>
      </c>
      <c r="B5084" s="1" t="s">
        <v>5571</v>
      </c>
    </row>
    <row r="5085">
      <c r="A5085" s="1" t="s">
        <v>5572</v>
      </c>
    </row>
    <row r="5086">
      <c r="A5086" s="1" t="s">
        <v>5573</v>
      </c>
    </row>
    <row r="5087">
      <c r="A5087" s="1" t="s">
        <v>5574</v>
      </c>
      <c r="B5087" s="1" t="s">
        <v>5575</v>
      </c>
    </row>
    <row r="5088">
      <c r="A5088" s="1" t="s">
        <v>5576</v>
      </c>
      <c r="B5088" s="1" t="s">
        <v>5577</v>
      </c>
    </row>
    <row r="5089">
      <c r="A5089" s="1" t="s">
        <v>5578</v>
      </c>
    </row>
    <row r="5090">
      <c r="A5090" s="1" t="s">
        <v>5579</v>
      </c>
    </row>
    <row r="5091">
      <c r="A5091" s="1" t="s">
        <v>5580</v>
      </c>
    </row>
    <row r="5092">
      <c r="A5092" s="1" t="s">
        <v>5581</v>
      </c>
    </row>
    <row r="5093">
      <c r="A5093" s="1" t="s">
        <v>5582</v>
      </c>
      <c r="B5093" s="1" t="s">
        <v>5583</v>
      </c>
    </row>
    <row r="5094">
      <c r="A5094" s="1" t="s">
        <v>5584</v>
      </c>
    </row>
    <row r="5095">
      <c r="A5095" s="1" t="s">
        <v>5585</v>
      </c>
    </row>
    <row r="5096">
      <c r="A5096" s="1" t="s">
        <v>5586</v>
      </c>
      <c r="B5096" s="1" t="s">
        <v>5587</v>
      </c>
    </row>
    <row r="5097">
      <c r="A5097" s="1" t="s">
        <v>5588</v>
      </c>
    </row>
    <row r="5098">
      <c r="A5098" s="1" t="s">
        <v>5589</v>
      </c>
      <c r="B5098" s="1" t="s">
        <v>5590</v>
      </c>
    </row>
    <row r="5099">
      <c r="A5099" s="1" t="s">
        <v>5591</v>
      </c>
      <c r="B5099" s="1" t="s">
        <v>5592</v>
      </c>
    </row>
    <row r="5100">
      <c r="A5100" s="1" t="s">
        <v>5593</v>
      </c>
      <c r="B5100" s="1" t="s">
        <v>5594</v>
      </c>
    </row>
    <row r="5101">
      <c r="A5101" s="1" t="s">
        <v>5595</v>
      </c>
    </row>
    <row r="5102">
      <c r="A5102" s="1" t="s">
        <v>5596</v>
      </c>
    </row>
    <row r="5103">
      <c r="A5103" s="1" t="s">
        <v>5597</v>
      </c>
      <c r="B5103" s="1" t="s">
        <v>5592</v>
      </c>
    </row>
    <row r="5104">
      <c r="A5104" s="1" t="s">
        <v>5598</v>
      </c>
      <c r="B5104" s="1" t="s">
        <v>5599</v>
      </c>
    </row>
    <row r="5105">
      <c r="A5105" s="1" t="s">
        <v>5600</v>
      </c>
    </row>
    <row r="5106">
      <c r="A5106" s="1" t="s">
        <v>5601</v>
      </c>
    </row>
    <row r="5107">
      <c r="A5107" s="1" t="s">
        <v>5602</v>
      </c>
      <c r="B5107" s="1" t="s">
        <v>5565</v>
      </c>
    </row>
    <row r="5108">
      <c r="A5108" s="1" t="s">
        <v>5603</v>
      </c>
      <c r="B5108" s="1" t="s">
        <v>5565</v>
      </c>
    </row>
    <row r="5109">
      <c r="A5109" s="1" t="s">
        <v>5604</v>
      </c>
      <c r="B5109" s="1" t="s">
        <v>5565</v>
      </c>
    </row>
    <row r="5110">
      <c r="A5110" s="1" t="s">
        <v>5605</v>
      </c>
    </row>
    <row r="5111">
      <c r="A5111" s="1" t="s">
        <v>5606</v>
      </c>
    </row>
    <row r="5112">
      <c r="A5112" s="1" t="s">
        <v>5607</v>
      </c>
    </row>
    <row r="5113">
      <c r="A5113" s="1" t="s">
        <v>5608</v>
      </c>
    </row>
    <row r="5114">
      <c r="A5114" s="1" t="s">
        <v>5609</v>
      </c>
      <c r="B5114" s="1" t="s">
        <v>5565</v>
      </c>
    </row>
    <row r="5115">
      <c r="A5115" s="1" t="s">
        <v>5610</v>
      </c>
      <c r="B5115" s="1" t="s">
        <v>5565</v>
      </c>
    </row>
    <row r="5116">
      <c r="A5116" s="1" t="s">
        <v>5611</v>
      </c>
    </row>
    <row r="5117">
      <c r="A5117" s="1" t="s">
        <v>5612</v>
      </c>
    </row>
    <row r="5118">
      <c r="A5118" s="1" t="s">
        <v>5613</v>
      </c>
      <c r="B5118" s="1" t="s">
        <v>5614</v>
      </c>
    </row>
    <row r="5119">
      <c r="A5119" s="1" t="s">
        <v>5615</v>
      </c>
    </row>
    <row r="5120">
      <c r="A5120" s="1" t="s">
        <v>5616</v>
      </c>
      <c r="B5120" s="1" t="s">
        <v>5617</v>
      </c>
    </row>
    <row r="5121">
      <c r="A5121" s="1" t="s">
        <v>5618</v>
      </c>
    </row>
    <row r="5122">
      <c r="A5122" s="1" t="s">
        <v>5619</v>
      </c>
    </row>
    <row r="5123">
      <c r="A5123" s="1" t="s">
        <v>5620</v>
      </c>
    </row>
    <row r="5124">
      <c r="A5124" s="1" t="s">
        <v>5621</v>
      </c>
      <c r="B5124" s="1" t="s">
        <v>5622</v>
      </c>
    </row>
    <row r="5125">
      <c r="A5125" s="1" t="s">
        <v>5623</v>
      </c>
      <c r="B5125" s="1" t="s">
        <v>5624</v>
      </c>
    </row>
    <row r="5126">
      <c r="A5126" s="1" t="s">
        <v>5625</v>
      </c>
      <c r="B5126" s="1" t="s">
        <v>5624</v>
      </c>
    </row>
    <row r="5127">
      <c r="A5127" s="1" t="s">
        <v>5626</v>
      </c>
    </row>
    <row r="5128">
      <c r="A5128" s="1" t="s">
        <v>5627</v>
      </c>
      <c r="B5128" s="1" t="s">
        <v>5628</v>
      </c>
    </row>
    <row r="5129">
      <c r="A5129" s="1" t="s">
        <v>5629</v>
      </c>
    </row>
    <row r="5130">
      <c r="A5130" s="1" t="s">
        <v>5630</v>
      </c>
    </row>
    <row r="5131">
      <c r="A5131" s="1" t="s">
        <v>5631</v>
      </c>
      <c r="B5131" s="1" t="s">
        <v>5632</v>
      </c>
    </row>
    <row r="5132">
      <c r="A5132" s="1" t="s">
        <v>5633</v>
      </c>
      <c r="B5132" s="1" t="s">
        <v>5634</v>
      </c>
    </row>
    <row r="5133">
      <c r="A5133" s="1" t="s">
        <v>5635</v>
      </c>
      <c r="B5133" s="1" t="s">
        <v>5636</v>
      </c>
    </row>
    <row r="5134">
      <c r="A5134" s="1" t="s">
        <v>5637</v>
      </c>
      <c r="B5134" s="1" t="s">
        <v>5638</v>
      </c>
    </row>
    <row r="5135">
      <c r="A5135" s="1" t="s">
        <v>5639</v>
      </c>
    </row>
    <row r="5136">
      <c r="A5136" s="1" t="s">
        <v>5640</v>
      </c>
    </row>
    <row r="5137">
      <c r="A5137" s="1" t="s">
        <v>5641</v>
      </c>
    </row>
    <row r="5138">
      <c r="A5138" s="1" t="s">
        <v>5642</v>
      </c>
      <c r="B5138" s="1" t="s">
        <v>5565</v>
      </c>
    </row>
    <row r="5139">
      <c r="A5139" s="1" t="s">
        <v>5643</v>
      </c>
    </row>
    <row r="5140">
      <c r="A5140" s="1" t="s">
        <v>5644</v>
      </c>
      <c r="B5140" s="1" t="s">
        <v>5645</v>
      </c>
    </row>
    <row r="5141">
      <c r="A5141" s="1" t="s">
        <v>5646</v>
      </c>
    </row>
    <row r="5142">
      <c r="A5142" s="1" t="s">
        <v>5647</v>
      </c>
      <c r="B5142" s="1" t="s">
        <v>5648</v>
      </c>
    </row>
    <row r="5143">
      <c r="A5143" s="1" t="s">
        <v>5649</v>
      </c>
    </row>
    <row r="5144">
      <c r="A5144" s="1" t="s">
        <v>5650</v>
      </c>
    </row>
    <row r="5145">
      <c r="A5145" s="1" t="s">
        <v>5651</v>
      </c>
    </row>
    <row r="5146">
      <c r="A5146" s="1" t="s">
        <v>5652</v>
      </c>
    </row>
    <row r="5147">
      <c r="A5147" s="1" t="s">
        <v>5653</v>
      </c>
    </row>
    <row r="5148">
      <c r="A5148" s="1" t="s">
        <v>5654</v>
      </c>
    </row>
    <row r="5149">
      <c r="A5149" s="1" t="s">
        <v>5655</v>
      </c>
    </row>
    <row r="5150">
      <c r="A5150" s="1" t="s">
        <v>5656</v>
      </c>
      <c r="B5150" s="1" t="s">
        <v>5657</v>
      </c>
    </row>
    <row r="5151">
      <c r="A5151" s="1" t="s">
        <v>5658</v>
      </c>
      <c r="B5151" s="1" t="s">
        <v>5659</v>
      </c>
    </row>
    <row r="5152">
      <c r="A5152" s="1" t="s">
        <v>5660</v>
      </c>
      <c r="B5152" s="1" t="s">
        <v>5229</v>
      </c>
    </row>
    <row r="5153">
      <c r="A5153" s="1" t="s">
        <v>5661</v>
      </c>
      <c r="B5153" s="1" t="s">
        <v>5229</v>
      </c>
    </row>
    <row r="5154">
      <c r="A5154" s="1" t="s">
        <v>5662</v>
      </c>
    </row>
    <row r="5155">
      <c r="A5155" s="1" t="s">
        <v>5663</v>
      </c>
      <c r="B5155" s="1" t="s">
        <v>5664</v>
      </c>
    </row>
    <row r="5156">
      <c r="A5156" s="1" t="s">
        <v>5665</v>
      </c>
      <c r="B5156" s="1" t="s">
        <v>5664</v>
      </c>
    </row>
    <row r="5157">
      <c r="A5157" s="1" t="s">
        <v>5666</v>
      </c>
    </row>
    <row r="5158">
      <c r="A5158" s="1" t="s">
        <v>5667</v>
      </c>
      <c r="B5158" s="1" t="s">
        <v>5664</v>
      </c>
    </row>
    <row r="5159">
      <c r="A5159" s="1" t="s">
        <v>5668</v>
      </c>
    </row>
    <row r="5160">
      <c r="A5160" s="1" t="s">
        <v>5669</v>
      </c>
      <c r="B5160" s="1" t="s">
        <v>5670</v>
      </c>
    </row>
    <row r="5161">
      <c r="A5161" s="1" t="s">
        <v>5671</v>
      </c>
      <c r="B5161" s="1" t="s">
        <v>5670</v>
      </c>
    </row>
    <row r="5162">
      <c r="A5162" s="1" t="s">
        <v>5672</v>
      </c>
    </row>
    <row r="5163">
      <c r="A5163" s="1" t="s">
        <v>5673</v>
      </c>
    </row>
    <row r="5164">
      <c r="A5164" s="1" t="s">
        <v>5674</v>
      </c>
    </row>
    <row r="5165">
      <c r="A5165" s="1" t="s">
        <v>5675</v>
      </c>
      <c r="B5165" s="1" t="s">
        <v>5676</v>
      </c>
    </row>
    <row r="5166">
      <c r="A5166" s="1" t="s">
        <v>5677</v>
      </c>
      <c r="B5166" s="1" t="s">
        <v>5670</v>
      </c>
    </row>
    <row r="5167">
      <c r="A5167" s="1" t="s">
        <v>5678</v>
      </c>
      <c r="B5167" s="1" t="s">
        <v>5670</v>
      </c>
    </row>
    <row r="5168">
      <c r="A5168" s="1" t="s">
        <v>5679</v>
      </c>
      <c r="B5168" s="1" t="s">
        <v>5680</v>
      </c>
    </row>
    <row r="5169">
      <c r="A5169" s="1" t="s">
        <v>5681</v>
      </c>
      <c r="B5169" s="1" t="s">
        <v>5670</v>
      </c>
    </row>
    <row r="5170">
      <c r="A5170" s="1" t="s">
        <v>5682</v>
      </c>
      <c r="B5170" s="1" t="s">
        <v>5670</v>
      </c>
    </row>
    <row r="5171">
      <c r="A5171" s="1" t="s">
        <v>5683</v>
      </c>
      <c r="B5171" s="1" t="s">
        <v>5670</v>
      </c>
    </row>
    <row r="5172">
      <c r="A5172" s="1" t="s">
        <v>5684</v>
      </c>
    </row>
    <row r="5173">
      <c r="A5173" s="1" t="s">
        <v>5685</v>
      </c>
      <c r="B5173" s="1" t="s">
        <v>5686</v>
      </c>
    </row>
    <row r="5174">
      <c r="A5174" s="1" t="s">
        <v>5687</v>
      </c>
      <c r="B5174" s="1" t="s">
        <v>5670</v>
      </c>
    </row>
    <row r="5175">
      <c r="A5175" s="1" t="s">
        <v>5688</v>
      </c>
      <c r="B5175" s="1" t="s">
        <v>5670</v>
      </c>
    </row>
    <row r="5176">
      <c r="A5176" s="1" t="s">
        <v>5689</v>
      </c>
      <c r="B5176" s="1" t="s">
        <v>5062</v>
      </c>
    </row>
    <row r="5177">
      <c r="A5177" s="1" t="s">
        <v>5690</v>
      </c>
    </row>
    <row r="5178">
      <c r="A5178" s="1" t="s">
        <v>5691</v>
      </c>
    </row>
    <row r="5179">
      <c r="A5179" s="1" t="s">
        <v>5692</v>
      </c>
    </row>
    <row r="5180">
      <c r="A5180" s="1" t="s">
        <v>5693</v>
      </c>
    </row>
    <row r="5181">
      <c r="A5181" s="1" t="s">
        <v>5694</v>
      </c>
      <c r="B5181" s="1" t="s">
        <v>5062</v>
      </c>
    </row>
    <row r="5182">
      <c r="A5182" s="1" t="s">
        <v>5695</v>
      </c>
    </row>
    <row r="5183">
      <c r="A5183" s="1" t="s">
        <v>5696</v>
      </c>
      <c r="B5183" s="1" t="s">
        <v>5062</v>
      </c>
    </row>
    <row r="5184">
      <c r="A5184" s="1" t="s">
        <v>5697</v>
      </c>
    </row>
    <row r="5185">
      <c r="A5185" s="1" t="s">
        <v>5698</v>
      </c>
      <c r="B5185" s="1" t="s">
        <v>3360</v>
      </c>
    </row>
    <row r="5186">
      <c r="A5186" s="1" t="s">
        <v>5699</v>
      </c>
      <c r="B5186" s="1" t="s">
        <v>5062</v>
      </c>
    </row>
    <row r="5187">
      <c r="A5187" s="1" t="s">
        <v>5700</v>
      </c>
      <c r="B5187" s="1" t="s">
        <v>5701</v>
      </c>
    </row>
    <row r="5188">
      <c r="A5188" s="1" t="s">
        <v>5702</v>
      </c>
      <c r="B5188" s="1" t="s">
        <v>5062</v>
      </c>
    </row>
    <row r="5189">
      <c r="A5189" s="1" t="s">
        <v>5703</v>
      </c>
      <c r="B5189" s="1" t="s">
        <v>5701</v>
      </c>
    </row>
    <row r="5190">
      <c r="A5190" s="1" t="s">
        <v>5704</v>
      </c>
      <c r="B5190" s="1" t="s">
        <v>5062</v>
      </c>
    </row>
    <row r="5191">
      <c r="A5191" s="1" t="s">
        <v>5705</v>
      </c>
    </row>
    <row r="5192">
      <c r="A5192" s="1" t="s">
        <v>5706</v>
      </c>
      <c r="B5192" s="1" t="s">
        <v>5701</v>
      </c>
    </row>
    <row r="5193">
      <c r="A5193" s="1" t="s">
        <v>5707</v>
      </c>
    </row>
    <row r="5194">
      <c r="A5194" s="1" t="s">
        <v>5708</v>
      </c>
      <c r="B5194" s="1" t="s">
        <v>5701</v>
      </c>
    </row>
    <row r="5195">
      <c r="A5195" s="1" t="s">
        <v>5709</v>
      </c>
      <c r="B5195" s="1" t="s">
        <v>5062</v>
      </c>
    </row>
    <row r="5196">
      <c r="A5196" s="1" t="s">
        <v>5710</v>
      </c>
      <c r="B5196" s="1" t="s">
        <v>5701</v>
      </c>
    </row>
    <row r="5197">
      <c r="A5197" s="1" t="s">
        <v>5711</v>
      </c>
    </row>
    <row r="5198">
      <c r="A5198" s="1" t="s">
        <v>5712</v>
      </c>
      <c r="B5198" s="1" t="s">
        <v>5701</v>
      </c>
    </row>
    <row r="5199">
      <c r="A5199" s="1" t="s">
        <v>5713</v>
      </c>
      <c r="B5199" s="1" t="s">
        <v>5062</v>
      </c>
    </row>
    <row r="5200">
      <c r="A5200" s="1" t="s">
        <v>5713</v>
      </c>
      <c r="B5200" s="1" t="s">
        <v>5701</v>
      </c>
    </row>
    <row r="5201">
      <c r="A5201" s="1" t="s">
        <v>5714</v>
      </c>
      <c r="B5201" s="1" t="s">
        <v>5701</v>
      </c>
    </row>
    <row r="5202">
      <c r="A5202" s="1" t="s">
        <v>5715</v>
      </c>
    </row>
    <row r="5203">
      <c r="A5203" s="1" t="s">
        <v>5716</v>
      </c>
      <c r="B5203" s="1" t="s">
        <v>5701</v>
      </c>
    </row>
    <row r="5204">
      <c r="A5204" s="1" t="s">
        <v>5717</v>
      </c>
      <c r="B5204" s="1" t="s">
        <v>5701</v>
      </c>
    </row>
    <row r="5205">
      <c r="A5205" s="1" t="s">
        <v>5718</v>
      </c>
    </row>
    <row r="5206">
      <c r="A5206" s="1" t="s">
        <v>5719</v>
      </c>
    </row>
    <row r="5207">
      <c r="A5207" s="1" t="s">
        <v>5720</v>
      </c>
    </row>
    <row r="5208">
      <c r="A5208" s="1" t="s">
        <v>5721</v>
      </c>
      <c r="B5208" s="1" t="s">
        <v>5701</v>
      </c>
    </row>
    <row r="5209">
      <c r="A5209" s="1" t="s">
        <v>5722</v>
      </c>
    </row>
    <row r="5210">
      <c r="A5210" s="1" t="s">
        <v>5723</v>
      </c>
    </row>
    <row r="5211">
      <c r="A5211" s="1" t="s">
        <v>5723</v>
      </c>
      <c r="B5211" s="1" t="s">
        <v>5701</v>
      </c>
    </row>
    <row r="5212">
      <c r="A5212" s="1" t="s">
        <v>5724</v>
      </c>
    </row>
    <row r="5213">
      <c r="A5213" s="1" t="s">
        <v>5725</v>
      </c>
    </row>
    <row r="5214">
      <c r="A5214" s="1" t="s">
        <v>5726</v>
      </c>
      <c r="B5214" s="1" t="s">
        <v>5727</v>
      </c>
    </row>
    <row r="5215">
      <c r="A5215" s="1" t="s">
        <v>5728</v>
      </c>
      <c r="B5215" s="1" t="s">
        <v>5701</v>
      </c>
    </row>
    <row r="5216">
      <c r="A5216" s="1" t="s">
        <v>5729</v>
      </c>
      <c r="B5216" s="1" t="s">
        <v>5701</v>
      </c>
    </row>
    <row r="5217">
      <c r="A5217" s="1" t="s">
        <v>5730</v>
      </c>
    </row>
    <row r="5218">
      <c r="A5218" s="1" t="s">
        <v>5731</v>
      </c>
      <c r="B5218" s="1" t="s">
        <v>5701</v>
      </c>
    </row>
    <row r="5219">
      <c r="A5219" s="1" t="s">
        <v>5732</v>
      </c>
    </row>
    <row r="5220">
      <c r="A5220" s="1" t="s">
        <v>5733</v>
      </c>
      <c r="B5220" s="1" t="s">
        <v>5659</v>
      </c>
    </row>
    <row r="5221">
      <c r="A5221" s="1" t="s">
        <v>5734</v>
      </c>
      <c r="B5221" s="1" t="s">
        <v>5659</v>
      </c>
    </row>
    <row r="5222">
      <c r="A5222" s="1" t="s">
        <v>5735</v>
      </c>
      <c r="B5222" s="1" t="s">
        <v>5659</v>
      </c>
    </row>
    <row r="5223">
      <c r="A5223" s="1" t="s">
        <v>5736</v>
      </c>
      <c r="B5223" s="1" t="s">
        <v>5659</v>
      </c>
    </row>
    <row r="5224">
      <c r="A5224" s="1" t="s">
        <v>5737</v>
      </c>
      <c r="B5224" s="1" t="s">
        <v>5659</v>
      </c>
    </row>
    <row r="5225">
      <c r="A5225" s="1" t="s">
        <v>5738</v>
      </c>
      <c r="B5225" s="1" t="s">
        <v>5659</v>
      </c>
    </row>
    <row r="5226">
      <c r="A5226" s="1" t="s">
        <v>5739</v>
      </c>
      <c r="B5226" s="1" t="s">
        <v>5740</v>
      </c>
    </row>
    <row r="5227">
      <c r="A5227" s="1" t="s">
        <v>5741</v>
      </c>
      <c r="B5227" s="1" t="s">
        <v>5740</v>
      </c>
    </row>
    <row r="5228">
      <c r="A5228" s="1" t="s">
        <v>5742</v>
      </c>
      <c r="B5228" s="1" t="s">
        <v>5740</v>
      </c>
    </row>
    <row r="5229">
      <c r="A5229" s="1" t="s">
        <v>5743</v>
      </c>
      <c r="B5229" s="1" t="s">
        <v>5659</v>
      </c>
    </row>
    <row r="5230">
      <c r="A5230" s="1" t="s">
        <v>5744</v>
      </c>
    </row>
    <row r="5231">
      <c r="A5231" s="1" t="s">
        <v>5745</v>
      </c>
      <c r="B5231" s="1" t="s">
        <v>5746</v>
      </c>
    </row>
    <row r="5232">
      <c r="A5232" s="1" t="s">
        <v>5747</v>
      </c>
    </row>
    <row r="5233">
      <c r="A5233" s="1" t="s">
        <v>5748</v>
      </c>
      <c r="B5233" s="1" t="s">
        <v>5746</v>
      </c>
    </row>
    <row r="5234">
      <c r="A5234" s="1" t="s">
        <v>5749</v>
      </c>
      <c r="B5234" s="1" t="s">
        <v>5750</v>
      </c>
    </row>
    <row r="5235">
      <c r="A5235" s="1" t="s">
        <v>5751</v>
      </c>
    </row>
    <row r="5236">
      <c r="A5236" s="1" t="s">
        <v>5751</v>
      </c>
    </row>
    <row r="5237">
      <c r="A5237" s="1" t="s">
        <v>5752</v>
      </c>
    </row>
    <row r="5238">
      <c r="A5238" s="1" t="s">
        <v>5753</v>
      </c>
    </row>
    <row r="5239">
      <c r="A5239" s="1" t="s">
        <v>5754</v>
      </c>
      <c r="B5239" s="1" t="s">
        <v>5557</v>
      </c>
    </row>
    <row r="5240">
      <c r="A5240" s="1" t="s">
        <v>5755</v>
      </c>
    </row>
    <row r="5241">
      <c r="A5241" s="1" t="s">
        <v>5756</v>
      </c>
    </row>
    <row r="5242">
      <c r="A5242" s="1" t="s">
        <v>5757</v>
      </c>
    </row>
    <row r="5243">
      <c r="A5243" s="1" t="s">
        <v>5758</v>
      </c>
    </row>
    <row r="5244">
      <c r="A5244" s="1" t="s">
        <v>5759</v>
      </c>
    </row>
    <row r="5245">
      <c r="A5245" s="1" t="s">
        <v>5760</v>
      </c>
    </row>
    <row r="5246">
      <c r="A5246" s="1" t="s">
        <v>5761</v>
      </c>
    </row>
    <row r="5247">
      <c r="A5247" s="1" t="s">
        <v>5762</v>
      </c>
    </row>
    <row r="5248">
      <c r="A5248" s="1" t="s">
        <v>5763</v>
      </c>
      <c r="B5248" s="1" t="s">
        <v>5764</v>
      </c>
    </row>
    <row r="5249">
      <c r="A5249" s="1" t="s">
        <v>5765</v>
      </c>
    </row>
    <row r="5250">
      <c r="A5250" s="1" t="s">
        <v>5766</v>
      </c>
    </row>
    <row r="5251">
      <c r="A5251" s="1" t="s">
        <v>5767</v>
      </c>
    </row>
    <row r="5252">
      <c r="A5252" s="1" t="s">
        <v>5768</v>
      </c>
    </row>
    <row r="5253">
      <c r="A5253" s="1" t="s">
        <v>5769</v>
      </c>
    </row>
    <row r="5254">
      <c r="A5254" s="1" t="s">
        <v>5770</v>
      </c>
    </row>
    <row r="5255">
      <c r="A5255" s="1" t="s">
        <v>5771</v>
      </c>
      <c r="B5255" s="1" t="s">
        <v>5565</v>
      </c>
    </row>
    <row r="5256">
      <c r="A5256" s="1" t="s">
        <v>5772</v>
      </c>
    </row>
    <row r="5257">
      <c r="A5257" s="1" t="s">
        <v>5773</v>
      </c>
    </row>
    <row r="5258">
      <c r="A5258" s="1" t="s">
        <v>5774</v>
      </c>
    </row>
    <row r="5259">
      <c r="A5259" s="1" t="s">
        <v>5775</v>
      </c>
    </row>
    <row r="5260">
      <c r="A5260" s="1" t="s">
        <v>5776</v>
      </c>
    </row>
    <row r="5261">
      <c r="A5261" s="1" t="s">
        <v>5777</v>
      </c>
      <c r="B5261" s="1" t="s">
        <v>5565</v>
      </c>
    </row>
    <row r="5262">
      <c r="A5262" s="1" t="s">
        <v>5778</v>
      </c>
    </row>
    <row r="5263">
      <c r="A5263" s="1" t="s">
        <v>5778</v>
      </c>
      <c r="B5263" s="1" t="s">
        <v>5565</v>
      </c>
    </row>
    <row r="5264">
      <c r="A5264" s="1" t="s">
        <v>5779</v>
      </c>
      <c r="B5264" s="1" t="s">
        <v>5565</v>
      </c>
    </row>
    <row r="5265">
      <c r="A5265" s="1" t="s">
        <v>5780</v>
      </c>
      <c r="B5265" s="1" t="s">
        <v>5565</v>
      </c>
    </row>
    <row r="5266">
      <c r="A5266" s="1" t="s">
        <v>5781</v>
      </c>
    </row>
    <row r="5267">
      <c r="A5267" s="1" t="s">
        <v>5782</v>
      </c>
    </row>
    <row r="5268">
      <c r="A5268" s="1" t="s">
        <v>5783</v>
      </c>
      <c r="B5268" s="1" t="s">
        <v>5784</v>
      </c>
    </row>
    <row r="5269">
      <c r="A5269" s="1" t="s">
        <v>5785</v>
      </c>
    </row>
    <row r="5270">
      <c r="A5270" s="1" t="s">
        <v>5786</v>
      </c>
      <c r="B5270" s="1" t="s">
        <v>5784</v>
      </c>
    </row>
    <row r="5271">
      <c r="A5271" s="1" t="s">
        <v>5787</v>
      </c>
    </row>
    <row r="5272">
      <c r="A5272" s="1" t="s">
        <v>5788</v>
      </c>
      <c r="B5272" s="1" t="s">
        <v>5229</v>
      </c>
    </row>
    <row r="5273">
      <c r="A5273" s="1" t="s">
        <v>5789</v>
      </c>
      <c r="B5273" s="1" t="s">
        <v>5784</v>
      </c>
    </row>
    <row r="5274">
      <c r="A5274" s="1" t="s">
        <v>5790</v>
      </c>
      <c r="B5274" s="1" t="s">
        <v>5229</v>
      </c>
    </row>
    <row r="5275">
      <c r="A5275" s="1" t="s">
        <v>5791</v>
      </c>
      <c r="B5275" s="1" t="s">
        <v>5565</v>
      </c>
    </row>
    <row r="5276">
      <c r="A5276" s="1" t="s">
        <v>5792</v>
      </c>
      <c r="B5276" s="1" t="s">
        <v>5229</v>
      </c>
    </row>
    <row r="5277">
      <c r="A5277" s="1" t="s">
        <v>5793</v>
      </c>
      <c r="B5277" s="1" t="s">
        <v>5229</v>
      </c>
    </row>
    <row r="5278">
      <c r="A5278" s="1" t="s">
        <v>5794</v>
      </c>
      <c r="B5278" s="1" t="s">
        <v>5229</v>
      </c>
    </row>
    <row r="5279">
      <c r="A5279" s="1" t="s">
        <v>5795</v>
      </c>
      <c r="B5279" s="1" t="s">
        <v>5229</v>
      </c>
    </row>
    <row r="5280">
      <c r="A5280" s="1" t="s">
        <v>5796</v>
      </c>
      <c r="B5280" s="1" t="s">
        <v>5229</v>
      </c>
    </row>
    <row r="5281">
      <c r="A5281" s="1" t="s">
        <v>5797</v>
      </c>
    </row>
    <row r="5282">
      <c r="A5282" s="1" t="s">
        <v>5798</v>
      </c>
    </row>
    <row r="5283">
      <c r="A5283" s="1" t="s">
        <v>5799</v>
      </c>
      <c r="B5283" s="1" t="s">
        <v>5800</v>
      </c>
    </row>
    <row r="5284">
      <c r="A5284" s="1" t="s">
        <v>5801</v>
      </c>
    </row>
    <row r="5285">
      <c r="A5285" s="1" t="s">
        <v>5802</v>
      </c>
    </row>
    <row r="5286">
      <c r="A5286" s="1" t="s">
        <v>5803</v>
      </c>
      <c r="B5286" s="1" t="s">
        <v>5784</v>
      </c>
    </row>
    <row r="5287">
      <c r="A5287" s="1" t="s">
        <v>5804</v>
      </c>
    </row>
    <row r="5288">
      <c r="A5288" s="1" t="s">
        <v>5805</v>
      </c>
    </row>
    <row r="5289">
      <c r="A5289" s="1" t="s">
        <v>5806</v>
      </c>
      <c r="B5289" s="1" t="s">
        <v>5807</v>
      </c>
    </row>
    <row r="5290">
      <c r="A5290" s="1" t="s">
        <v>5808</v>
      </c>
    </row>
    <row r="5291">
      <c r="A5291" s="1" t="s">
        <v>5809</v>
      </c>
      <c r="B5291" s="1" t="s">
        <v>5810</v>
      </c>
    </row>
    <row r="5292">
      <c r="A5292" s="1" t="s">
        <v>5811</v>
      </c>
      <c r="B5292" s="1" t="s">
        <v>5812</v>
      </c>
    </row>
    <row r="5293">
      <c r="A5293" s="1" t="s">
        <v>5813</v>
      </c>
    </row>
    <row r="5294">
      <c r="A5294" s="1" t="s">
        <v>5814</v>
      </c>
      <c r="B5294" s="1" t="s">
        <v>5815</v>
      </c>
    </row>
    <row r="5295">
      <c r="A5295" s="1" t="s">
        <v>5816</v>
      </c>
      <c r="B5295" s="1" t="s">
        <v>5817</v>
      </c>
    </row>
    <row r="5296">
      <c r="A5296" s="1" t="s">
        <v>5818</v>
      </c>
    </row>
    <row r="5297">
      <c r="A5297" s="1" t="s">
        <v>5819</v>
      </c>
      <c r="B5297" s="1" t="s">
        <v>5820</v>
      </c>
    </row>
    <row r="5298">
      <c r="A5298" s="1" t="s">
        <v>5821</v>
      </c>
    </row>
    <row r="5299">
      <c r="A5299" s="1" t="s">
        <v>5822</v>
      </c>
    </row>
    <row r="5300">
      <c r="A5300" s="1" t="s">
        <v>5823</v>
      </c>
    </row>
    <row r="5301">
      <c r="A5301" s="1" t="s">
        <v>5824</v>
      </c>
      <c r="B5301" s="1" t="s">
        <v>5825</v>
      </c>
    </row>
    <row r="5302">
      <c r="A5302" s="1" t="s">
        <v>5826</v>
      </c>
    </row>
    <row r="5303">
      <c r="A5303" s="1" t="s">
        <v>5827</v>
      </c>
    </row>
    <row r="5304">
      <c r="A5304" s="1" t="s">
        <v>5828</v>
      </c>
      <c r="B5304" s="1" t="s">
        <v>5820</v>
      </c>
    </row>
    <row r="5305">
      <c r="A5305" s="1" t="s">
        <v>5829</v>
      </c>
    </row>
    <row r="5306">
      <c r="A5306" s="1" t="s">
        <v>5830</v>
      </c>
    </row>
    <row r="5307">
      <c r="A5307" s="1" t="s">
        <v>5831</v>
      </c>
    </row>
    <row r="5308">
      <c r="A5308" s="1" t="s">
        <v>5832</v>
      </c>
    </row>
    <row r="5309">
      <c r="A5309" s="1" t="s">
        <v>5833</v>
      </c>
    </row>
    <row r="5310">
      <c r="A5310" s="1" t="s">
        <v>5834</v>
      </c>
    </row>
    <row r="5311">
      <c r="A5311" s="1" t="s">
        <v>5835</v>
      </c>
      <c r="B5311" s="1" t="s">
        <v>5836</v>
      </c>
    </row>
    <row r="5312">
      <c r="A5312" s="1" t="s">
        <v>5837</v>
      </c>
      <c r="B5312" s="1" t="s">
        <v>5506</v>
      </c>
    </row>
    <row r="5313">
      <c r="A5313" s="1" t="s">
        <v>5838</v>
      </c>
      <c r="B5313" s="1" t="s">
        <v>5839</v>
      </c>
    </row>
    <row r="5314">
      <c r="A5314" s="1" t="s">
        <v>5840</v>
      </c>
    </row>
    <row r="5315">
      <c r="A5315" s="1" t="s">
        <v>5841</v>
      </c>
      <c r="B5315" s="1" t="s">
        <v>5842</v>
      </c>
    </row>
    <row r="5316">
      <c r="A5316" s="1" t="s">
        <v>5843</v>
      </c>
    </row>
    <row r="5317">
      <c r="A5317" s="1" t="s">
        <v>5844</v>
      </c>
    </row>
    <row r="5318">
      <c r="A5318" s="1" t="s">
        <v>5845</v>
      </c>
      <c r="B5318" s="1" t="s">
        <v>5846</v>
      </c>
    </row>
    <row r="5319">
      <c r="A5319" s="1" t="s">
        <v>5847</v>
      </c>
    </row>
    <row r="5320">
      <c r="A5320" s="1" t="s">
        <v>5848</v>
      </c>
      <c r="B5320" s="1" t="s">
        <v>5849</v>
      </c>
    </row>
    <row r="5321">
      <c r="A5321" s="1" t="s">
        <v>5850</v>
      </c>
    </row>
    <row r="5322">
      <c r="A5322" s="1" t="s">
        <v>5851</v>
      </c>
    </row>
    <row r="5323">
      <c r="A5323" s="1" t="s">
        <v>5852</v>
      </c>
      <c r="B5323" s="1" t="s">
        <v>5036</v>
      </c>
    </row>
    <row r="5324">
      <c r="A5324" s="1" t="s">
        <v>5853</v>
      </c>
    </row>
    <row r="5325">
      <c r="A5325" s="1" t="s">
        <v>5854</v>
      </c>
    </row>
    <row r="5326">
      <c r="A5326" s="1" t="s">
        <v>5855</v>
      </c>
    </row>
    <row r="5327">
      <c r="A5327" s="1" t="s">
        <v>5856</v>
      </c>
      <c r="B5327" s="1" t="s">
        <v>5036</v>
      </c>
    </row>
    <row r="5328">
      <c r="A5328" s="1" t="s">
        <v>5857</v>
      </c>
      <c r="B5328" s="1" t="s">
        <v>5418</v>
      </c>
    </row>
    <row r="5329">
      <c r="A5329" s="1" t="s">
        <v>5858</v>
      </c>
      <c r="B5329" s="1" t="s">
        <v>5418</v>
      </c>
    </row>
    <row r="5330">
      <c r="A5330" s="1" t="s">
        <v>5859</v>
      </c>
    </row>
    <row r="5331">
      <c r="A5331" s="1" t="s">
        <v>5860</v>
      </c>
    </row>
    <row r="5332">
      <c r="A5332" s="1" t="s">
        <v>5861</v>
      </c>
      <c r="B5332" s="1" t="s">
        <v>5862</v>
      </c>
    </row>
    <row r="5333">
      <c r="A5333" s="1" t="s">
        <v>5863</v>
      </c>
    </row>
    <row r="5334">
      <c r="A5334" s="1" t="s">
        <v>5864</v>
      </c>
    </row>
    <row r="5335">
      <c r="A5335" s="1" t="s">
        <v>5865</v>
      </c>
    </row>
    <row r="5336">
      <c r="A5336" s="1" t="s">
        <v>5866</v>
      </c>
    </row>
    <row r="5337">
      <c r="A5337" s="1" t="s">
        <v>5867</v>
      </c>
      <c r="B5337" s="1" t="s">
        <v>5868</v>
      </c>
    </row>
    <row r="5338">
      <c r="A5338" s="1" t="s">
        <v>5869</v>
      </c>
    </row>
    <row r="5339">
      <c r="A5339" s="1" t="s">
        <v>5870</v>
      </c>
      <c r="B5339" s="1" t="s">
        <v>5862</v>
      </c>
    </row>
    <row r="5340">
      <c r="A5340" s="1" t="s">
        <v>5871</v>
      </c>
      <c r="B5340" s="1" t="s">
        <v>5862</v>
      </c>
    </row>
    <row r="5341">
      <c r="A5341" s="1" t="s">
        <v>5872</v>
      </c>
    </row>
    <row r="5342">
      <c r="A5342" s="1" t="s">
        <v>5873</v>
      </c>
      <c r="B5342" s="1" t="s">
        <v>5874</v>
      </c>
    </row>
    <row r="5343">
      <c r="A5343" s="1" t="s">
        <v>5875</v>
      </c>
    </row>
    <row r="5344">
      <c r="A5344" s="1" t="s">
        <v>5876</v>
      </c>
      <c r="B5344" s="1" t="s">
        <v>5874</v>
      </c>
    </row>
    <row r="5345">
      <c r="A5345" s="1" t="s">
        <v>5877</v>
      </c>
      <c r="B5345" s="1" t="s">
        <v>5878</v>
      </c>
    </row>
    <row r="5346">
      <c r="A5346" s="1" t="s">
        <v>5879</v>
      </c>
    </row>
    <row r="5347">
      <c r="A5347" s="1" t="s">
        <v>5880</v>
      </c>
      <c r="B5347" s="1" t="s">
        <v>5881</v>
      </c>
    </row>
    <row r="5348">
      <c r="A5348" s="1" t="s">
        <v>5882</v>
      </c>
    </row>
    <row r="5349">
      <c r="A5349" s="1" t="s">
        <v>5883</v>
      </c>
      <c r="B5349" s="1" t="s">
        <v>5881</v>
      </c>
    </row>
    <row r="5350">
      <c r="A5350" s="1" t="s">
        <v>5884</v>
      </c>
    </row>
    <row r="5351">
      <c r="A5351" s="1" t="s">
        <v>5885</v>
      </c>
      <c r="B5351" s="1" t="s">
        <v>5886</v>
      </c>
    </row>
    <row r="5352">
      <c r="A5352" s="1" t="s">
        <v>5887</v>
      </c>
      <c r="B5352" s="1" t="s">
        <v>5888</v>
      </c>
    </row>
    <row r="5353">
      <c r="A5353" s="1" t="s">
        <v>5889</v>
      </c>
    </row>
    <row r="5354">
      <c r="A5354" s="1" t="s">
        <v>5890</v>
      </c>
      <c r="B5354" s="1" t="s">
        <v>5888</v>
      </c>
    </row>
    <row r="5355">
      <c r="A5355" s="1" t="s">
        <v>5891</v>
      </c>
    </row>
    <row r="5356">
      <c r="A5356" s="1" t="s">
        <v>5892</v>
      </c>
      <c r="B5356" s="1" t="s">
        <v>5893</v>
      </c>
    </row>
    <row r="5357">
      <c r="A5357" s="1" t="s">
        <v>5894</v>
      </c>
    </row>
    <row r="5358">
      <c r="A5358" s="1" t="s">
        <v>5895</v>
      </c>
    </row>
    <row r="5359">
      <c r="A5359" s="1" t="s">
        <v>5896</v>
      </c>
    </row>
    <row r="5360">
      <c r="A5360" s="1" t="s">
        <v>5897</v>
      </c>
      <c r="B5360" s="1" t="s">
        <v>5898</v>
      </c>
    </row>
    <row r="5361">
      <c r="A5361" s="1" t="s">
        <v>5899</v>
      </c>
    </row>
    <row r="5362">
      <c r="A5362" s="1" t="s">
        <v>5900</v>
      </c>
    </row>
    <row r="5363">
      <c r="A5363" s="1" t="s">
        <v>5901</v>
      </c>
    </row>
    <row r="5364">
      <c r="A5364" s="1" t="s">
        <v>5902</v>
      </c>
    </row>
    <row r="5365">
      <c r="A5365" s="1" t="s">
        <v>5903</v>
      </c>
    </row>
    <row r="5366">
      <c r="A5366" s="1" t="s">
        <v>5904</v>
      </c>
    </row>
    <row r="5367">
      <c r="A5367" s="1" t="s">
        <v>5905</v>
      </c>
    </row>
    <row r="5368">
      <c r="A5368" s="1" t="s">
        <v>5906</v>
      </c>
    </row>
    <row r="5369">
      <c r="A5369" s="1" t="s">
        <v>5907</v>
      </c>
    </row>
    <row r="5370">
      <c r="A5370" s="1" t="s">
        <v>5908</v>
      </c>
    </row>
    <row r="5371">
      <c r="A5371" s="1" t="s">
        <v>5909</v>
      </c>
    </row>
    <row r="5372">
      <c r="A5372" s="1" t="s">
        <v>5910</v>
      </c>
    </row>
    <row r="5373">
      <c r="A5373" s="1" t="s">
        <v>5911</v>
      </c>
    </row>
    <row r="5374">
      <c r="A5374" s="1" t="s">
        <v>5912</v>
      </c>
    </row>
    <row r="5375">
      <c r="A5375" s="1" t="s">
        <v>5913</v>
      </c>
    </row>
    <row r="5376">
      <c r="A5376" s="1" t="s">
        <v>5914</v>
      </c>
    </row>
    <row r="5377">
      <c r="A5377" s="1" t="s">
        <v>5915</v>
      </c>
    </row>
    <row r="5378">
      <c r="A5378" s="1" t="s">
        <v>5916</v>
      </c>
    </row>
    <row r="5379">
      <c r="A5379" s="1" t="s">
        <v>5917</v>
      </c>
      <c r="B5379" s="1" t="s">
        <v>5918</v>
      </c>
    </row>
    <row r="5380">
      <c r="A5380" s="1" t="s">
        <v>5919</v>
      </c>
      <c r="B5380" s="1" t="s">
        <v>5920</v>
      </c>
    </row>
    <row r="5381">
      <c r="A5381" s="1" t="s">
        <v>5921</v>
      </c>
    </row>
    <row r="5382">
      <c r="A5382" s="1" t="s">
        <v>5922</v>
      </c>
    </row>
    <row r="5383">
      <c r="A5383" s="1" t="s">
        <v>5923</v>
      </c>
      <c r="B5383" s="1" t="s">
        <v>5924</v>
      </c>
    </row>
    <row r="5384">
      <c r="A5384" s="1" t="s">
        <v>5925</v>
      </c>
    </row>
    <row r="5385">
      <c r="A5385" s="1" t="s">
        <v>5926</v>
      </c>
    </row>
    <row r="5386">
      <c r="A5386" s="1" t="s">
        <v>5927</v>
      </c>
    </row>
    <row r="5387">
      <c r="A5387" s="1" t="s">
        <v>5928</v>
      </c>
    </row>
    <row r="5388">
      <c r="A5388" s="1" t="s">
        <v>5929</v>
      </c>
      <c r="B5388" s="1" t="s">
        <v>5930</v>
      </c>
    </row>
    <row r="5389">
      <c r="A5389" s="1" t="s">
        <v>5931</v>
      </c>
      <c r="B5389" s="1" t="s">
        <v>5932</v>
      </c>
    </row>
    <row r="5390">
      <c r="A5390" s="1" t="s">
        <v>5933</v>
      </c>
    </row>
    <row r="5391">
      <c r="A5391" s="1" t="s">
        <v>5934</v>
      </c>
      <c r="B5391" s="1" t="s">
        <v>5784</v>
      </c>
    </row>
    <row r="5392">
      <c r="A5392" s="1" t="s">
        <v>5935</v>
      </c>
    </row>
    <row r="5393">
      <c r="A5393" s="1" t="s">
        <v>5936</v>
      </c>
    </row>
    <row r="5394">
      <c r="A5394" s="1" t="s">
        <v>5937</v>
      </c>
    </row>
    <row r="5395">
      <c r="A5395" s="1" t="s">
        <v>5938</v>
      </c>
    </row>
    <row r="5396">
      <c r="A5396" s="1" t="s">
        <v>5939</v>
      </c>
    </row>
    <row r="5397">
      <c r="A5397" s="1" t="s">
        <v>5940</v>
      </c>
    </row>
    <row r="5398">
      <c r="A5398" s="1" t="s">
        <v>5941</v>
      </c>
      <c r="B5398" s="1" t="s">
        <v>5942</v>
      </c>
    </row>
    <row r="5399">
      <c r="A5399" s="1" t="s">
        <v>5943</v>
      </c>
      <c r="B5399" s="1" t="s">
        <v>5506</v>
      </c>
    </row>
    <row r="5400">
      <c r="A5400" s="1" t="s">
        <v>5944</v>
      </c>
      <c r="B5400" s="1" t="s">
        <v>5506</v>
      </c>
    </row>
    <row r="5401">
      <c r="A5401" s="1" t="s">
        <v>5945</v>
      </c>
      <c r="B5401" s="1" t="s">
        <v>5506</v>
      </c>
    </row>
    <row r="5402">
      <c r="A5402" s="1" t="s">
        <v>5946</v>
      </c>
    </row>
    <row r="5403">
      <c r="A5403" s="1" t="s">
        <v>5947</v>
      </c>
      <c r="B5403" s="1" t="s">
        <v>5784</v>
      </c>
    </row>
    <row r="5404">
      <c r="A5404" s="1" t="s">
        <v>5948</v>
      </c>
    </row>
    <row r="5405">
      <c r="A5405" s="1" t="s">
        <v>5949</v>
      </c>
    </row>
    <row r="5406">
      <c r="A5406" s="1" t="s">
        <v>5950</v>
      </c>
    </row>
    <row r="5407">
      <c r="A5407" s="1" t="s">
        <v>5951</v>
      </c>
    </row>
    <row r="5408">
      <c r="A5408" s="1" t="s">
        <v>5952</v>
      </c>
    </row>
    <row r="5409">
      <c r="A5409" s="1" t="s">
        <v>5953</v>
      </c>
    </row>
    <row r="5410">
      <c r="A5410" s="1" t="s">
        <v>5954</v>
      </c>
      <c r="B5410" s="1" t="s">
        <v>5955</v>
      </c>
    </row>
    <row r="5411">
      <c r="A5411" s="1" t="s">
        <v>5956</v>
      </c>
    </row>
    <row r="5412">
      <c r="A5412" s="1" t="s">
        <v>5957</v>
      </c>
      <c r="B5412" s="1" t="s">
        <v>5958</v>
      </c>
    </row>
    <row r="5413">
      <c r="A5413" s="1" t="s">
        <v>5959</v>
      </c>
    </row>
    <row r="5414">
      <c r="A5414" s="1" t="s">
        <v>5960</v>
      </c>
    </row>
    <row r="5415">
      <c r="A5415" s="1" t="s">
        <v>5961</v>
      </c>
      <c r="B5415" s="1" t="s">
        <v>5962</v>
      </c>
    </row>
    <row r="5416">
      <c r="A5416" s="1" t="s">
        <v>5963</v>
      </c>
      <c r="B5416" s="1" t="s">
        <v>5418</v>
      </c>
    </row>
    <row r="5417">
      <c r="A5417" s="1" t="s">
        <v>5964</v>
      </c>
    </row>
    <row r="5418">
      <c r="A5418" s="1" t="s">
        <v>5965</v>
      </c>
    </row>
    <row r="5419">
      <c r="A5419" s="1" t="s">
        <v>5966</v>
      </c>
      <c r="B5419" s="1" t="s">
        <v>5967</v>
      </c>
    </row>
    <row r="5420">
      <c r="A5420" s="1" t="s">
        <v>5968</v>
      </c>
    </row>
    <row r="5421">
      <c r="A5421" s="1" t="s">
        <v>5969</v>
      </c>
    </row>
    <row r="5422">
      <c r="A5422" s="1" t="s">
        <v>5970</v>
      </c>
      <c r="B5422" s="1" t="s">
        <v>5971</v>
      </c>
    </row>
    <row r="5423">
      <c r="A5423" s="1" t="s">
        <v>5972</v>
      </c>
    </row>
    <row r="5424">
      <c r="A5424" s="1" t="s">
        <v>5973</v>
      </c>
    </row>
    <row r="5425">
      <c r="A5425" s="1" t="s">
        <v>5974</v>
      </c>
    </row>
    <row r="5426">
      <c r="A5426" s="1" t="s">
        <v>5975</v>
      </c>
      <c r="B5426" s="1" t="s">
        <v>5976</v>
      </c>
    </row>
    <row r="5427">
      <c r="A5427" s="1" t="s">
        <v>5977</v>
      </c>
      <c r="B5427" s="1" t="s">
        <v>5978</v>
      </c>
    </row>
    <row r="5428">
      <c r="A5428" s="1" t="s">
        <v>5979</v>
      </c>
      <c r="B5428" s="1" t="s">
        <v>5978</v>
      </c>
    </row>
    <row r="5429">
      <c r="A5429" s="1" t="s">
        <v>5980</v>
      </c>
      <c r="B5429" s="1" t="s">
        <v>5981</v>
      </c>
    </row>
    <row r="5430">
      <c r="A5430" s="1" t="s">
        <v>5982</v>
      </c>
    </row>
    <row r="5431">
      <c r="A5431" s="1" t="s">
        <v>5983</v>
      </c>
      <c r="B5431" s="1" t="s">
        <v>5976</v>
      </c>
    </row>
    <row r="5432">
      <c r="A5432" s="1" t="s">
        <v>5984</v>
      </c>
    </row>
    <row r="5433">
      <c r="A5433" s="1" t="s">
        <v>5985</v>
      </c>
    </row>
    <row r="5434">
      <c r="A5434" s="1" t="s">
        <v>5986</v>
      </c>
    </row>
    <row r="5435">
      <c r="A5435" s="1" t="s">
        <v>5987</v>
      </c>
      <c r="B5435" s="1" t="s">
        <v>5988</v>
      </c>
    </row>
    <row r="5436">
      <c r="A5436" s="1" t="s">
        <v>5989</v>
      </c>
      <c r="B5436" s="1" t="s">
        <v>5988</v>
      </c>
    </row>
    <row r="5437">
      <c r="A5437" s="1" t="s">
        <v>5990</v>
      </c>
    </row>
    <row r="5438">
      <c r="A5438" s="1" t="s">
        <v>5991</v>
      </c>
      <c r="B5438" s="1" t="s">
        <v>5988</v>
      </c>
    </row>
    <row r="5439">
      <c r="A5439" s="1" t="s">
        <v>5992</v>
      </c>
      <c r="B5439" s="1" t="s">
        <v>5988</v>
      </c>
    </row>
    <row r="5440">
      <c r="A5440" s="1" t="s">
        <v>5993</v>
      </c>
      <c r="B5440" s="1" t="s">
        <v>5988</v>
      </c>
    </row>
    <row r="5441">
      <c r="A5441" s="1" t="s">
        <v>5994</v>
      </c>
    </row>
    <row r="5442">
      <c r="A5442" s="1" t="s">
        <v>5995</v>
      </c>
      <c r="B5442" s="1" t="s">
        <v>5988</v>
      </c>
    </row>
    <row r="5443">
      <c r="A5443" s="1" t="s">
        <v>5996</v>
      </c>
      <c r="B5443" s="1" t="s">
        <v>5988</v>
      </c>
    </row>
    <row r="5444">
      <c r="A5444" s="1" t="s">
        <v>5997</v>
      </c>
    </row>
    <row r="5445">
      <c r="A5445" s="1" t="s">
        <v>5998</v>
      </c>
    </row>
    <row r="5446">
      <c r="A5446" s="1" t="s">
        <v>5999</v>
      </c>
    </row>
    <row r="5447">
      <c r="A5447" s="1" t="s">
        <v>6000</v>
      </c>
      <c r="B5447" s="1" t="s">
        <v>6001</v>
      </c>
    </row>
    <row r="5448">
      <c r="A5448" s="1" t="s">
        <v>6002</v>
      </c>
    </row>
    <row r="5449">
      <c r="A5449" s="1" t="s">
        <v>6003</v>
      </c>
      <c r="B5449" s="1" t="s">
        <v>6001</v>
      </c>
    </row>
    <row r="5450">
      <c r="A5450" s="1" t="s">
        <v>6004</v>
      </c>
      <c r="B5450" s="1" t="s">
        <v>6005</v>
      </c>
    </row>
    <row r="5451">
      <c r="A5451" s="1" t="s">
        <v>6006</v>
      </c>
      <c r="B5451" s="1" t="s">
        <v>6007</v>
      </c>
    </row>
    <row r="5452">
      <c r="A5452" s="1" t="s">
        <v>6008</v>
      </c>
    </row>
    <row r="5453">
      <c r="A5453" s="1" t="s">
        <v>6009</v>
      </c>
    </row>
    <row r="5454">
      <c r="A5454" s="1" t="s">
        <v>6010</v>
      </c>
    </row>
    <row r="5455">
      <c r="A5455" s="1" t="s">
        <v>6011</v>
      </c>
      <c r="B5455" s="1" t="s">
        <v>6012</v>
      </c>
    </row>
    <row r="5456">
      <c r="A5456" s="1" t="s">
        <v>6013</v>
      </c>
    </row>
    <row r="5457">
      <c r="A5457" s="1" t="s">
        <v>6014</v>
      </c>
      <c r="B5457" s="1" t="s">
        <v>6012</v>
      </c>
    </row>
    <row r="5458">
      <c r="A5458" s="1" t="s">
        <v>6015</v>
      </c>
      <c r="B5458" s="1" t="s">
        <v>6012</v>
      </c>
    </row>
    <row r="5459">
      <c r="A5459" s="1" t="s">
        <v>6016</v>
      </c>
    </row>
    <row r="5460">
      <c r="A5460" s="1" t="s">
        <v>6017</v>
      </c>
    </row>
    <row r="5461">
      <c r="A5461" s="1" t="s">
        <v>6018</v>
      </c>
      <c r="B5461" s="1" t="s">
        <v>6012</v>
      </c>
    </row>
    <row r="5462">
      <c r="A5462" s="1" t="s">
        <v>6019</v>
      </c>
      <c r="B5462" s="1" t="s">
        <v>6020</v>
      </c>
    </row>
    <row r="5463">
      <c r="A5463" s="1" t="s">
        <v>6021</v>
      </c>
      <c r="B5463" s="1" t="s">
        <v>6022</v>
      </c>
    </row>
    <row r="5464">
      <c r="A5464" s="1" t="s">
        <v>6023</v>
      </c>
      <c r="B5464" s="1" t="s">
        <v>6024</v>
      </c>
    </row>
    <row r="5465">
      <c r="A5465" s="1" t="s">
        <v>6025</v>
      </c>
      <c r="B5465" s="1" t="s">
        <v>6022</v>
      </c>
    </row>
    <row r="5466">
      <c r="A5466" s="1" t="s">
        <v>6026</v>
      </c>
    </row>
    <row r="5467">
      <c r="A5467" s="1" t="s">
        <v>6027</v>
      </c>
    </row>
    <row r="5468">
      <c r="A5468" s="1" t="s">
        <v>6028</v>
      </c>
    </row>
    <row r="5469">
      <c r="A5469" s="1" t="s">
        <v>6029</v>
      </c>
    </row>
    <row r="5470">
      <c r="A5470" s="1" t="s">
        <v>6030</v>
      </c>
    </row>
    <row r="5471">
      <c r="A5471" s="1" t="s">
        <v>6031</v>
      </c>
    </row>
    <row r="5472">
      <c r="A5472" s="1" t="s">
        <v>6032</v>
      </c>
      <c r="B5472" s="1" t="s">
        <v>6033</v>
      </c>
    </row>
    <row r="5473">
      <c r="A5473" s="1" t="s">
        <v>6034</v>
      </c>
    </row>
    <row r="5474">
      <c r="A5474" s="1" t="s">
        <v>6035</v>
      </c>
      <c r="B5474" s="1" t="s">
        <v>5557</v>
      </c>
    </row>
    <row r="5475">
      <c r="A5475" s="1" t="s">
        <v>6036</v>
      </c>
      <c r="B5475" s="1" t="s">
        <v>6037</v>
      </c>
    </row>
    <row r="5476">
      <c r="A5476" s="1" t="s">
        <v>6038</v>
      </c>
    </row>
    <row r="5477">
      <c r="A5477" s="1" t="s">
        <v>6039</v>
      </c>
      <c r="B5477" s="1" t="s">
        <v>6040</v>
      </c>
    </row>
    <row r="5478">
      <c r="A5478" s="1" t="s">
        <v>6041</v>
      </c>
      <c r="B5478" s="1" t="s">
        <v>6042</v>
      </c>
    </row>
    <row r="5479">
      <c r="A5479" s="1" t="s">
        <v>6043</v>
      </c>
      <c r="B5479" s="1" t="s">
        <v>6044</v>
      </c>
    </row>
    <row r="5480">
      <c r="A5480" s="1" t="s">
        <v>6045</v>
      </c>
      <c r="B5480" s="1" t="s">
        <v>6044</v>
      </c>
    </row>
    <row r="5481">
      <c r="A5481" s="1" t="s">
        <v>6046</v>
      </c>
    </row>
    <row r="5482">
      <c r="A5482" s="1" t="s">
        <v>6047</v>
      </c>
    </row>
    <row r="5483">
      <c r="A5483" s="1" t="s">
        <v>6048</v>
      </c>
    </row>
    <row r="5484">
      <c r="A5484" s="1" t="s">
        <v>6049</v>
      </c>
    </row>
    <row r="5485">
      <c r="A5485" s="1" t="s">
        <v>6050</v>
      </c>
    </row>
    <row r="5486">
      <c r="A5486" s="1" t="s">
        <v>6051</v>
      </c>
      <c r="B5486" s="1" t="s">
        <v>5557</v>
      </c>
    </row>
    <row r="5487">
      <c r="A5487" s="1" t="s">
        <v>6052</v>
      </c>
      <c r="B5487" s="1" t="s">
        <v>6053</v>
      </c>
    </row>
    <row r="5488">
      <c r="A5488" s="1" t="s">
        <v>6054</v>
      </c>
      <c r="B5488" s="1" t="s">
        <v>6055</v>
      </c>
    </row>
    <row r="5489">
      <c r="A5489" s="1" t="s">
        <v>6056</v>
      </c>
    </row>
    <row r="5490">
      <c r="A5490" s="1" t="s">
        <v>6057</v>
      </c>
    </row>
    <row r="5491">
      <c r="A5491" s="1" t="s">
        <v>6058</v>
      </c>
    </row>
    <row r="5492">
      <c r="A5492" s="1" t="s">
        <v>6059</v>
      </c>
      <c r="B5492" s="1" t="s">
        <v>6060</v>
      </c>
    </row>
    <row r="5493">
      <c r="A5493" s="1" t="s">
        <v>6061</v>
      </c>
    </row>
    <row r="5494">
      <c r="A5494" s="1" t="s">
        <v>6062</v>
      </c>
      <c r="B5494" s="1" t="s">
        <v>6063</v>
      </c>
    </row>
    <row r="5495">
      <c r="A5495" s="1" t="s">
        <v>6064</v>
      </c>
    </row>
    <row r="5496">
      <c r="A5496" s="1" t="s">
        <v>6064</v>
      </c>
    </row>
    <row r="5497">
      <c r="A5497" s="1" t="s">
        <v>6065</v>
      </c>
    </row>
    <row r="5498">
      <c r="A5498" s="1" t="s">
        <v>6066</v>
      </c>
    </row>
    <row r="5499">
      <c r="A5499" s="1" t="s">
        <v>6067</v>
      </c>
    </row>
    <row r="5500">
      <c r="A5500" s="1" t="s">
        <v>6068</v>
      </c>
    </row>
    <row r="5501">
      <c r="A5501" s="1" t="s">
        <v>6069</v>
      </c>
    </row>
    <row r="5502">
      <c r="A5502" s="1" t="s">
        <v>6070</v>
      </c>
    </row>
    <row r="5503">
      <c r="A5503" s="1" t="s">
        <v>6071</v>
      </c>
    </row>
    <row r="5504">
      <c r="A5504" s="1" t="s">
        <v>6072</v>
      </c>
    </row>
    <row r="5505">
      <c r="A5505" s="1" t="s">
        <v>6073</v>
      </c>
      <c r="B5505" s="1" t="s">
        <v>6074</v>
      </c>
    </row>
    <row r="5506">
      <c r="A5506" s="1" t="s">
        <v>6075</v>
      </c>
    </row>
    <row r="5507">
      <c r="A5507" s="1" t="s">
        <v>6076</v>
      </c>
    </row>
    <row r="5508">
      <c r="A5508" s="1" t="s">
        <v>6077</v>
      </c>
    </row>
    <row r="5509">
      <c r="A5509" s="1" t="s">
        <v>6078</v>
      </c>
      <c r="B5509" s="1" t="s">
        <v>6079</v>
      </c>
    </row>
    <row r="5510">
      <c r="A5510" s="1" t="s">
        <v>6080</v>
      </c>
    </row>
    <row r="5511">
      <c r="A5511" s="1" t="s">
        <v>6081</v>
      </c>
    </row>
    <row r="5512">
      <c r="A5512" s="1" t="s">
        <v>6082</v>
      </c>
    </row>
    <row r="5513">
      <c r="A5513" s="1" t="s">
        <v>6083</v>
      </c>
    </row>
    <row r="5514">
      <c r="A5514" s="1" t="s">
        <v>6084</v>
      </c>
    </row>
    <row r="5515">
      <c r="A5515" s="1" t="s">
        <v>6085</v>
      </c>
    </row>
    <row r="5516">
      <c r="A5516" s="1" t="s">
        <v>6086</v>
      </c>
    </row>
    <row r="5517">
      <c r="A5517" s="1" t="s">
        <v>6087</v>
      </c>
    </row>
    <row r="5518">
      <c r="A5518" s="1" t="s">
        <v>6088</v>
      </c>
    </row>
    <row r="5519">
      <c r="A5519" s="1" t="s">
        <v>6089</v>
      </c>
    </row>
    <row r="5520">
      <c r="A5520" s="1" t="s">
        <v>6090</v>
      </c>
    </row>
    <row r="5521">
      <c r="A5521" s="1" t="s">
        <v>6091</v>
      </c>
    </row>
    <row r="5522">
      <c r="A5522" s="1" t="s">
        <v>6092</v>
      </c>
    </row>
    <row r="5523">
      <c r="A5523" s="1" t="s">
        <v>6093</v>
      </c>
    </row>
    <row r="5524">
      <c r="A5524" s="1" t="s">
        <v>6094</v>
      </c>
    </row>
    <row r="5525">
      <c r="A5525" s="1" t="s">
        <v>6095</v>
      </c>
    </row>
    <row r="5526">
      <c r="A5526" s="1" t="s">
        <v>6096</v>
      </c>
      <c r="B5526" s="1" t="s">
        <v>5418</v>
      </c>
    </row>
    <row r="5527">
      <c r="A5527" s="1" t="s">
        <v>6097</v>
      </c>
    </row>
    <row r="5528">
      <c r="A5528" s="1" t="s">
        <v>6098</v>
      </c>
      <c r="B5528" s="1" t="s">
        <v>5418</v>
      </c>
    </row>
    <row r="5529">
      <c r="A5529" s="1" t="s">
        <v>6099</v>
      </c>
      <c r="B5529" s="1" t="s">
        <v>5418</v>
      </c>
    </row>
    <row r="5530">
      <c r="A5530" s="1" t="s">
        <v>6100</v>
      </c>
      <c r="B5530" s="1" t="s">
        <v>6101</v>
      </c>
    </row>
    <row r="5531">
      <c r="A5531" s="1" t="s">
        <v>6102</v>
      </c>
    </row>
    <row r="5532">
      <c r="A5532" s="1" t="s">
        <v>6103</v>
      </c>
      <c r="B5532" s="1" t="s">
        <v>5418</v>
      </c>
    </row>
    <row r="5533">
      <c r="A5533" s="1" t="s">
        <v>6104</v>
      </c>
      <c r="B5533" s="1" t="s">
        <v>5418</v>
      </c>
    </row>
    <row r="5534">
      <c r="A5534" s="1" t="s">
        <v>6105</v>
      </c>
      <c r="B5534" s="1" t="s">
        <v>5418</v>
      </c>
    </row>
    <row r="5535">
      <c r="A5535" s="1" t="s">
        <v>6106</v>
      </c>
      <c r="B5535" s="1" t="s">
        <v>5418</v>
      </c>
    </row>
    <row r="5536">
      <c r="A5536" s="1" t="s">
        <v>6107</v>
      </c>
      <c r="B5536" s="1" t="s">
        <v>5418</v>
      </c>
    </row>
    <row r="5537">
      <c r="A5537" s="1" t="s">
        <v>6108</v>
      </c>
      <c r="B5537" s="1" t="s">
        <v>5418</v>
      </c>
    </row>
    <row r="5538">
      <c r="A5538" s="1" t="s">
        <v>6109</v>
      </c>
      <c r="B5538" s="1" t="s">
        <v>5418</v>
      </c>
    </row>
    <row r="5539">
      <c r="A5539" s="1" t="s">
        <v>6110</v>
      </c>
      <c r="B5539" s="1" t="s">
        <v>5418</v>
      </c>
    </row>
    <row r="5540">
      <c r="A5540" s="1" t="s">
        <v>6111</v>
      </c>
      <c r="B5540" s="1" t="s">
        <v>5418</v>
      </c>
    </row>
    <row r="5541">
      <c r="A5541" s="1" t="s">
        <v>6112</v>
      </c>
      <c r="B5541" s="1" t="s">
        <v>5418</v>
      </c>
    </row>
    <row r="5542">
      <c r="A5542" s="1" t="s">
        <v>6113</v>
      </c>
      <c r="B5542" s="1" t="s">
        <v>5418</v>
      </c>
    </row>
    <row r="5543">
      <c r="A5543" s="1" t="s">
        <v>6114</v>
      </c>
      <c r="B5543" s="1" t="s">
        <v>5418</v>
      </c>
    </row>
    <row r="5544">
      <c r="A5544" s="1" t="s">
        <v>6115</v>
      </c>
      <c r="B5544" s="1" t="s">
        <v>5418</v>
      </c>
    </row>
    <row r="5545">
      <c r="A5545" s="1" t="s">
        <v>6116</v>
      </c>
    </row>
    <row r="5546">
      <c r="A5546" s="1" t="s">
        <v>6116</v>
      </c>
      <c r="B5546" s="1" t="s">
        <v>5418</v>
      </c>
    </row>
    <row r="5547">
      <c r="A5547" s="1" t="s">
        <v>6117</v>
      </c>
      <c r="B5547" s="1" t="s">
        <v>5418</v>
      </c>
    </row>
    <row r="5548">
      <c r="A5548" s="1" t="s">
        <v>6118</v>
      </c>
      <c r="B5548" s="1" t="s">
        <v>5418</v>
      </c>
    </row>
    <row r="5549">
      <c r="A5549" s="1" t="s">
        <v>6119</v>
      </c>
      <c r="B5549" s="1" t="s">
        <v>5418</v>
      </c>
    </row>
    <row r="5550">
      <c r="A5550" s="1" t="s">
        <v>6120</v>
      </c>
      <c r="B5550" s="1" t="s">
        <v>5418</v>
      </c>
    </row>
    <row r="5551">
      <c r="A5551" s="1" t="s">
        <v>6121</v>
      </c>
    </row>
    <row r="5552">
      <c r="A5552" s="1" t="s">
        <v>6122</v>
      </c>
      <c r="B5552" s="1" t="s">
        <v>5418</v>
      </c>
    </row>
    <row r="5553">
      <c r="A5553" s="1" t="s">
        <v>6123</v>
      </c>
      <c r="B5553" s="1" t="s">
        <v>5418</v>
      </c>
    </row>
    <row r="5554">
      <c r="A5554" s="1" t="s">
        <v>6124</v>
      </c>
      <c r="B5554" s="1" t="s">
        <v>5418</v>
      </c>
    </row>
    <row r="5555">
      <c r="A5555" s="1" t="s">
        <v>6125</v>
      </c>
      <c r="B5555" s="1" t="s">
        <v>5418</v>
      </c>
    </row>
    <row r="5556">
      <c r="A5556" s="1" t="s">
        <v>6126</v>
      </c>
    </row>
    <row r="5557">
      <c r="A5557" s="1" t="s">
        <v>6127</v>
      </c>
      <c r="B5557" s="1" t="s">
        <v>5418</v>
      </c>
    </row>
    <row r="5558">
      <c r="A5558" s="1" t="s">
        <v>6128</v>
      </c>
      <c r="B5558" s="1" t="s">
        <v>5418</v>
      </c>
    </row>
    <row r="5559">
      <c r="A5559" s="1" t="s">
        <v>6129</v>
      </c>
    </row>
    <row r="5560">
      <c r="A5560" s="1" t="s">
        <v>6130</v>
      </c>
      <c r="B5560" s="1" t="s">
        <v>6131</v>
      </c>
    </row>
    <row r="5561">
      <c r="A5561" s="1" t="s">
        <v>6132</v>
      </c>
      <c r="B5561" s="1" t="s">
        <v>6131</v>
      </c>
    </row>
    <row r="5562">
      <c r="A5562" s="1" t="s">
        <v>6133</v>
      </c>
      <c r="B5562" s="1" t="s">
        <v>6131</v>
      </c>
    </row>
    <row r="5563">
      <c r="A5563" s="1" t="s">
        <v>6134</v>
      </c>
      <c r="B5563" s="1" t="s">
        <v>6131</v>
      </c>
    </row>
    <row r="5564">
      <c r="A5564" s="1" t="s">
        <v>6135</v>
      </c>
      <c r="B5564" s="1" t="s">
        <v>6131</v>
      </c>
    </row>
    <row r="5565">
      <c r="A5565" s="1" t="s">
        <v>6136</v>
      </c>
    </row>
    <row r="5566">
      <c r="A5566" s="1" t="s">
        <v>6137</v>
      </c>
      <c r="B5566" s="1" t="s">
        <v>6131</v>
      </c>
    </row>
    <row r="5567">
      <c r="A5567" s="1" t="s">
        <v>6138</v>
      </c>
    </row>
    <row r="5568">
      <c r="A5568" s="1" t="s">
        <v>6139</v>
      </c>
    </row>
    <row r="5569">
      <c r="A5569" s="1" t="s">
        <v>6140</v>
      </c>
    </row>
    <row r="5570">
      <c r="A5570" s="1" t="s">
        <v>6141</v>
      </c>
      <c r="B5570" s="1" t="s">
        <v>6142</v>
      </c>
    </row>
    <row r="5571">
      <c r="A5571" s="1" t="s">
        <v>6143</v>
      </c>
      <c r="B5571" s="1" t="s">
        <v>6144</v>
      </c>
    </row>
    <row r="5572">
      <c r="A5572" s="1" t="s">
        <v>6145</v>
      </c>
    </row>
    <row r="5573">
      <c r="A5573" s="1" t="s">
        <v>6146</v>
      </c>
    </row>
    <row r="5574">
      <c r="A5574" s="1" t="s">
        <v>6147</v>
      </c>
    </row>
    <row r="5575">
      <c r="A5575" s="1" t="s">
        <v>6148</v>
      </c>
    </row>
    <row r="5576">
      <c r="A5576" s="1" t="s">
        <v>6149</v>
      </c>
      <c r="B5576" s="1" t="s">
        <v>6150</v>
      </c>
    </row>
    <row r="5577">
      <c r="A5577" s="1" t="s">
        <v>6151</v>
      </c>
    </row>
    <row r="5578">
      <c r="A5578" s="1" t="s">
        <v>6152</v>
      </c>
      <c r="B5578" s="1" t="s">
        <v>6153</v>
      </c>
    </row>
    <row r="5579">
      <c r="A5579" s="1" t="s">
        <v>6154</v>
      </c>
      <c r="B5579" s="1" t="s">
        <v>6155</v>
      </c>
    </row>
    <row r="5580">
      <c r="A5580" s="1" t="s">
        <v>6156</v>
      </c>
      <c r="B5580" s="1" t="s">
        <v>6055</v>
      </c>
    </row>
    <row r="5581">
      <c r="A5581" s="1" t="s">
        <v>6157</v>
      </c>
      <c r="B5581" s="1" t="s">
        <v>6055</v>
      </c>
    </row>
    <row r="5582">
      <c r="A5582" s="1" t="s">
        <v>6157</v>
      </c>
      <c r="B5582" s="1" t="s">
        <v>6055</v>
      </c>
    </row>
    <row r="5583">
      <c r="A5583" s="1" t="s">
        <v>6158</v>
      </c>
    </row>
    <row r="5584">
      <c r="A5584" s="1" t="s">
        <v>6159</v>
      </c>
      <c r="B5584" s="1" t="s">
        <v>6055</v>
      </c>
    </row>
    <row r="5585">
      <c r="A5585" s="1" t="s">
        <v>6160</v>
      </c>
    </row>
    <row r="5586">
      <c r="A5586" s="1" t="s">
        <v>6161</v>
      </c>
    </row>
    <row r="5587">
      <c r="A5587" s="1" t="s">
        <v>6162</v>
      </c>
      <c r="B5587" s="1" t="s">
        <v>6055</v>
      </c>
    </row>
    <row r="5588">
      <c r="A5588" s="1" t="s">
        <v>6163</v>
      </c>
    </row>
    <row r="5589">
      <c r="A5589" s="1" t="s">
        <v>6164</v>
      </c>
    </row>
    <row r="5590">
      <c r="A5590" s="1" t="s">
        <v>6165</v>
      </c>
      <c r="B5590" s="1" t="s">
        <v>6166</v>
      </c>
    </row>
    <row r="5591">
      <c r="A5591" s="1" t="s">
        <v>6167</v>
      </c>
      <c r="B5591" s="1" t="s">
        <v>6168</v>
      </c>
    </row>
    <row r="5592">
      <c r="A5592" s="1" t="s">
        <v>6169</v>
      </c>
      <c r="B5592" s="1" t="s">
        <v>6170</v>
      </c>
    </row>
    <row r="5593">
      <c r="A5593" s="1" t="s">
        <v>6171</v>
      </c>
      <c r="B5593" s="1" t="s">
        <v>6172</v>
      </c>
    </row>
    <row r="5594">
      <c r="A5594" s="1" t="s">
        <v>6173</v>
      </c>
    </row>
    <row r="5595">
      <c r="A5595" s="1" t="s">
        <v>6174</v>
      </c>
    </row>
    <row r="5596">
      <c r="A5596" s="1" t="s">
        <v>6175</v>
      </c>
    </row>
    <row r="5597">
      <c r="A5597" s="1" t="s">
        <v>6176</v>
      </c>
    </row>
    <row r="5598">
      <c r="A5598" s="1" t="s">
        <v>6177</v>
      </c>
    </row>
    <row r="5599">
      <c r="A5599" s="1" t="s">
        <v>6178</v>
      </c>
    </row>
    <row r="5600">
      <c r="A5600" s="1" t="s">
        <v>6179</v>
      </c>
    </row>
    <row r="5601">
      <c r="A5601" s="1" t="s">
        <v>6180</v>
      </c>
      <c r="B5601" s="1" t="s">
        <v>6181</v>
      </c>
    </row>
    <row r="5602">
      <c r="A5602" s="1" t="s">
        <v>6182</v>
      </c>
    </row>
    <row r="5603">
      <c r="A5603" s="1" t="s">
        <v>6183</v>
      </c>
    </row>
    <row r="5604">
      <c r="A5604" s="1" t="s">
        <v>6184</v>
      </c>
    </row>
    <row r="5605">
      <c r="A5605" s="1" t="s">
        <v>6185</v>
      </c>
      <c r="B5605" s="1" t="s">
        <v>6181</v>
      </c>
    </row>
    <row r="5606">
      <c r="A5606" s="1" t="s">
        <v>6186</v>
      </c>
      <c r="B5606" s="1" t="s">
        <v>6181</v>
      </c>
    </row>
    <row r="5607">
      <c r="A5607" s="1" t="s">
        <v>6187</v>
      </c>
      <c r="B5607" s="1" t="s">
        <v>6181</v>
      </c>
    </row>
    <row r="5608">
      <c r="A5608" s="1" t="s">
        <v>6188</v>
      </c>
      <c r="B5608" s="1" t="s">
        <v>6181</v>
      </c>
    </row>
    <row r="5609">
      <c r="A5609" s="1" t="s">
        <v>6189</v>
      </c>
      <c r="B5609" s="1" t="s">
        <v>6181</v>
      </c>
    </row>
    <row r="5610">
      <c r="A5610" s="1" t="s">
        <v>6190</v>
      </c>
    </row>
    <row r="5611">
      <c r="A5611" s="1" t="s">
        <v>6191</v>
      </c>
    </row>
    <row r="5612">
      <c r="A5612" s="1" t="s">
        <v>6192</v>
      </c>
      <c r="B5612" s="1" t="s">
        <v>6193</v>
      </c>
    </row>
    <row r="5613">
      <c r="A5613" s="1" t="s">
        <v>6194</v>
      </c>
    </row>
    <row r="5614">
      <c r="A5614" s="1" t="s">
        <v>6195</v>
      </c>
    </row>
    <row r="5615">
      <c r="A5615" s="1" t="s">
        <v>6195</v>
      </c>
    </row>
    <row r="5616">
      <c r="A5616" s="1" t="s">
        <v>6196</v>
      </c>
    </row>
    <row r="5617">
      <c r="A5617" s="1" t="s">
        <v>6197</v>
      </c>
    </row>
    <row r="5618">
      <c r="A5618" s="1" t="s">
        <v>6198</v>
      </c>
    </row>
    <row r="5619">
      <c r="A5619" s="1" t="s">
        <v>6199</v>
      </c>
    </row>
    <row r="5620">
      <c r="A5620" s="1" t="s">
        <v>6200</v>
      </c>
      <c r="B5620" s="1" t="s">
        <v>6193</v>
      </c>
    </row>
    <row r="5621">
      <c r="A5621" s="1" t="s">
        <v>6201</v>
      </c>
    </row>
    <row r="5622">
      <c r="A5622" s="1" t="s">
        <v>6202</v>
      </c>
      <c r="B5622" s="1" t="s">
        <v>6203</v>
      </c>
    </row>
    <row r="5623">
      <c r="A5623" s="1" t="s">
        <v>6204</v>
      </c>
    </row>
    <row r="5624">
      <c r="A5624" s="1" t="s">
        <v>6205</v>
      </c>
      <c r="B5624" s="1" t="s">
        <v>6206</v>
      </c>
    </row>
    <row r="5625">
      <c r="A5625" s="1" t="s">
        <v>6207</v>
      </c>
      <c r="B5625" s="1" t="s">
        <v>6208</v>
      </c>
    </row>
    <row r="5626">
      <c r="A5626" s="1" t="s">
        <v>6209</v>
      </c>
    </row>
    <row r="5627">
      <c r="A5627" s="1" t="s">
        <v>6210</v>
      </c>
    </row>
    <row r="5628">
      <c r="A5628" s="1" t="s">
        <v>6211</v>
      </c>
      <c r="B5628" s="1" t="s">
        <v>6212</v>
      </c>
    </row>
    <row r="5629">
      <c r="A5629" s="1" t="s">
        <v>6213</v>
      </c>
    </row>
    <row r="5630">
      <c r="A5630" s="1" t="s">
        <v>6214</v>
      </c>
    </row>
    <row r="5631">
      <c r="A5631" s="1" t="s">
        <v>6215</v>
      </c>
    </row>
    <row r="5632">
      <c r="A5632" s="1" t="s">
        <v>6216</v>
      </c>
    </row>
    <row r="5633">
      <c r="A5633" s="1" t="s">
        <v>6217</v>
      </c>
      <c r="B5633" s="1" t="s">
        <v>6218</v>
      </c>
    </row>
    <row r="5634">
      <c r="A5634" s="1" t="s">
        <v>6219</v>
      </c>
      <c r="B5634" s="1" t="s">
        <v>6218</v>
      </c>
    </row>
    <row r="5635">
      <c r="A5635" s="1" t="s">
        <v>6220</v>
      </c>
    </row>
    <row r="5636">
      <c r="A5636" s="1" t="s">
        <v>6221</v>
      </c>
    </row>
    <row r="5637">
      <c r="A5637" s="1" t="s">
        <v>6222</v>
      </c>
      <c r="B5637" s="1" t="s">
        <v>6223</v>
      </c>
    </row>
    <row r="5638">
      <c r="A5638" s="1" t="s">
        <v>6224</v>
      </c>
      <c r="B5638" s="1" t="s">
        <v>6223</v>
      </c>
    </row>
    <row r="5639">
      <c r="A5639" s="1" t="s">
        <v>6225</v>
      </c>
    </row>
    <row r="5640">
      <c r="A5640" s="1" t="s">
        <v>6226</v>
      </c>
    </row>
    <row r="5641">
      <c r="A5641" s="1" t="s">
        <v>6227</v>
      </c>
      <c r="B5641" s="1" t="s">
        <v>6228</v>
      </c>
    </row>
    <row r="5642">
      <c r="A5642" s="1" t="s">
        <v>6229</v>
      </c>
      <c r="B5642" s="1" t="s">
        <v>6228</v>
      </c>
    </row>
    <row r="5643">
      <c r="A5643" s="1" t="s">
        <v>6230</v>
      </c>
      <c r="B5643" s="1" t="s">
        <v>6231</v>
      </c>
    </row>
    <row r="5644">
      <c r="A5644" s="1" t="s">
        <v>6232</v>
      </c>
      <c r="B5644" s="1" t="s">
        <v>6233</v>
      </c>
    </row>
    <row r="5645">
      <c r="A5645" s="1" t="s">
        <v>6234</v>
      </c>
    </row>
    <row r="5646">
      <c r="A5646" s="1" t="s">
        <v>6235</v>
      </c>
      <c r="B5646" s="1" t="s">
        <v>6231</v>
      </c>
    </row>
    <row r="5647">
      <c r="A5647" s="1" t="s">
        <v>6236</v>
      </c>
    </row>
    <row r="5648">
      <c r="A5648" s="1" t="s">
        <v>6237</v>
      </c>
    </row>
    <row r="5649">
      <c r="A5649" s="1" t="s">
        <v>6238</v>
      </c>
    </row>
    <row r="5650">
      <c r="A5650" s="1" t="s">
        <v>6239</v>
      </c>
    </row>
    <row r="5651">
      <c r="A5651" s="1" t="s">
        <v>6240</v>
      </c>
    </row>
    <row r="5652">
      <c r="A5652" s="1" t="s">
        <v>6241</v>
      </c>
    </row>
    <row r="5653">
      <c r="A5653" s="1" t="s">
        <v>6242</v>
      </c>
    </row>
    <row r="5654">
      <c r="A5654" s="1" t="s">
        <v>6243</v>
      </c>
      <c r="B5654" s="1" t="s">
        <v>6244</v>
      </c>
    </row>
    <row r="5655">
      <c r="A5655" s="1" t="s">
        <v>6245</v>
      </c>
    </row>
    <row r="5656">
      <c r="A5656" s="1" t="s">
        <v>6246</v>
      </c>
      <c r="B5656" s="1" t="s">
        <v>6247</v>
      </c>
    </row>
    <row r="5657">
      <c r="A5657" s="1" t="s">
        <v>6248</v>
      </c>
    </row>
    <row r="5658">
      <c r="A5658" s="1" t="s">
        <v>6249</v>
      </c>
    </row>
    <row r="5659">
      <c r="A5659" s="1" t="s">
        <v>6250</v>
      </c>
    </row>
    <row r="5660">
      <c r="A5660" s="1" t="s">
        <v>6251</v>
      </c>
    </row>
    <row r="5661">
      <c r="A5661" s="1" t="s">
        <v>6252</v>
      </c>
    </row>
    <row r="5662">
      <c r="A5662" s="1" t="s">
        <v>6253</v>
      </c>
    </row>
    <row r="5663">
      <c r="A5663" s="1" t="s">
        <v>6254</v>
      </c>
    </row>
    <row r="5664">
      <c r="A5664" s="1" t="s">
        <v>6255</v>
      </c>
    </row>
    <row r="5665">
      <c r="A5665" s="1" t="s">
        <v>6256</v>
      </c>
    </row>
    <row r="5666">
      <c r="A5666" s="1" t="s">
        <v>6257</v>
      </c>
    </row>
    <row r="5667">
      <c r="A5667" s="1" t="s">
        <v>6258</v>
      </c>
      <c r="B5667" s="1" t="s">
        <v>6259</v>
      </c>
    </row>
    <row r="5668">
      <c r="A5668" s="1" t="s">
        <v>6260</v>
      </c>
    </row>
    <row r="5669">
      <c r="A5669" s="1" t="s">
        <v>6261</v>
      </c>
    </row>
    <row r="5670">
      <c r="A5670" s="1" t="s">
        <v>6262</v>
      </c>
    </row>
    <row r="5671">
      <c r="A5671" s="1" t="s">
        <v>6263</v>
      </c>
    </row>
    <row r="5672">
      <c r="A5672" s="1" t="s">
        <v>6264</v>
      </c>
    </row>
    <row r="5673">
      <c r="A5673" s="1" t="s">
        <v>6265</v>
      </c>
    </row>
    <row r="5674">
      <c r="A5674" s="1" t="s">
        <v>6266</v>
      </c>
      <c r="B5674" s="1" t="s">
        <v>6267</v>
      </c>
    </row>
    <row r="5675">
      <c r="A5675" s="1" t="s">
        <v>6268</v>
      </c>
    </row>
    <row r="5676">
      <c r="A5676" s="1" t="s">
        <v>6269</v>
      </c>
    </row>
    <row r="5677">
      <c r="A5677" s="1" t="s">
        <v>6270</v>
      </c>
    </row>
    <row r="5678">
      <c r="A5678" s="1" t="s">
        <v>6271</v>
      </c>
      <c r="B5678" s="1" t="s">
        <v>6244</v>
      </c>
    </row>
    <row r="5679">
      <c r="A5679" s="1" t="s">
        <v>6272</v>
      </c>
      <c r="B5679" s="1" t="s">
        <v>6273</v>
      </c>
    </row>
    <row r="5680">
      <c r="A5680" s="1" t="s">
        <v>6274</v>
      </c>
      <c r="B5680" s="1" t="s">
        <v>6273</v>
      </c>
    </row>
    <row r="5681">
      <c r="A5681" s="1" t="s">
        <v>6275</v>
      </c>
    </row>
    <row r="5682">
      <c r="A5682" s="1" t="s">
        <v>6276</v>
      </c>
    </row>
    <row r="5683">
      <c r="A5683" s="1" t="s">
        <v>6277</v>
      </c>
    </row>
    <row r="5684">
      <c r="A5684" s="1" t="s">
        <v>6278</v>
      </c>
      <c r="B5684" s="1" t="s">
        <v>6273</v>
      </c>
    </row>
    <row r="5685">
      <c r="A5685" s="1" t="s">
        <v>6279</v>
      </c>
    </row>
    <row r="5686">
      <c r="A5686" s="1" t="s">
        <v>6280</v>
      </c>
    </row>
    <row r="5687">
      <c r="A5687" s="1" t="s">
        <v>6281</v>
      </c>
    </row>
    <row r="5688">
      <c r="A5688" s="1" t="s">
        <v>6282</v>
      </c>
    </row>
    <row r="5689">
      <c r="A5689" s="1" t="s">
        <v>6283</v>
      </c>
      <c r="B5689" s="1" t="s">
        <v>6267</v>
      </c>
    </row>
    <row r="5690">
      <c r="A5690" s="1" t="s">
        <v>6284</v>
      </c>
      <c r="B5690" s="1" t="s">
        <v>6285</v>
      </c>
    </row>
    <row r="5691">
      <c r="A5691" s="1" t="s">
        <v>6286</v>
      </c>
    </row>
    <row r="5692">
      <c r="A5692" s="1" t="s">
        <v>6287</v>
      </c>
    </row>
    <row r="5693">
      <c r="A5693" s="1" t="s">
        <v>6288</v>
      </c>
    </row>
    <row r="5694">
      <c r="A5694" s="1" t="s">
        <v>6289</v>
      </c>
    </row>
    <row r="5695">
      <c r="A5695" s="1" t="s">
        <v>6290</v>
      </c>
      <c r="B5695" s="1" t="s">
        <v>6291</v>
      </c>
    </row>
    <row r="5696">
      <c r="A5696" s="1" t="s">
        <v>6292</v>
      </c>
    </row>
    <row r="5697">
      <c r="A5697" s="1" t="s">
        <v>6293</v>
      </c>
      <c r="B5697" s="1" t="s">
        <v>6294</v>
      </c>
    </row>
    <row r="5698">
      <c r="A5698" s="1" t="s">
        <v>6295</v>
      </c>
      <c r="B5698" s="1" t="s">
        <v>6294</v>
      </c>
    </row>
    <row r="5699">
      <c r="A5699" s="1" t="s">
        <v>6296</v>
      </c>
    </row>
    <row r="5700">
      <c r="A5700" s="1" t="s">
        <v>6297</v>
      </c>
      <c r="B5700" s="1" t="s">
        <v>6298</v>
      </c>
    </row>
    <row r="5701">
      <c r="A5701" s="1" t="s">
        <v>6299</v>
      </c>
      <c r="B5701" s="1" t="s">
        <v>6300</v>
      </c>
    </row>
    <row r="5702">
      <c r="A5702" s="1" t="s">
        <v>6301</v>
      </c>
      <c r="B5702" s="1" t="s">
        <v>6300</v>
      </c>
    </row>
    <row r="5703">
      <c r="A5703" s="1" t="s">
        <v>6302</v>
      </c>
    </row>
    <row r="5704">
      <c r="A5704" s="1" t="s">
        <v>6303</v>
      </c>
      <c r="B5704" s="1" t="s">
        <v>6304</v>
      </c>
    </row>
    <row r="5705">
      <c r="A5705" s="1" t="s">
        <v>6305</v>
      </c>
      <c r="B5705" s="1" t="s">
        <v>6304</v>
      </c>
    </row>
    <row r="5706">
      <c r="A5706" s="1" t="s">
        <v>6306</v>
      </c>
    </row>
    <row r="5707">
      <c r="A5707" s="1" t="s">
        <v>6307</v>
      </c>
      <c r="B5707" s="1" t="s">
        <v>6304</v>
      </c>
    </row>
    <row r="5708">
      <c r="A5708" s="1" t="s">
        <v>6308</v>
      </c>
      <c r="B5708" s="1" t="s">
        <v>6309</v>
      </c>
    </row>
    <row r="5709">
      <c r="A5709" s="1" t="s">
        <v>6310</v>
      </c>
    </row>
    <row r="5710">
      <c r="A5710" s="1" t="s">
        <v>6311</v>
      </c>
      <c r="B5710" s="1" t="s">
        <v>6312</v>
      </c>
    </row>
    <row r="5711">
      <c r="A5711" s="1" t="s">
        <v>6313</v>
      </c>
      <c r="B5711" s="1" t="s">
        <v>6314</v>
      </c>
    </row>
    <row r="5712">
      <c r="A5712" s="1" t="s">
        <v>6315</v>
      </c>
    </row>
    <row r="5713">
      <c r="A5713" s="1" t="s">
        <v>6316</v>
      </c>
    </row>
    <row r="5714">
      <c r="A5714" s="1" t="s">
        <v>6317</v>
      </c>
    </row>
    <row r="5715">
      <c r="A5715" s="1" t="s">
        <v>6318</v>
      </c>
    </row>
    <row r="5716">
      <c r="A5716" s="1" t="s">
        <v>6319</v>
      </c>
    </row>
    <row r="5717">
      <c r="A5717" s="1" t="s">
        <v>6320</v>
      </c>
    </row>
    <row r="5718">
      <c r="A5718" s="1" t="s">
        <v>6321</v>
      </c>
    </row>
    <row r="5719">
      <c r="A5719" s="1" t="s">
        <v>6322</v>
      </c>
    </row>
    <row r="5720">
      <c r="A5720" s="1" t="s">
        <v>6323</v>
      </c>
    </row>
    <row r="5721">
      <c r="A5721" s="1" t="s">
        <v>6324</v>
      </c>
    </row>
    <row r="5722">
      <c r="A5722" s="1" t="s">
        <v>6325</v>
      </c>
    </row>
    <row r="5723">
      <c r="A5723" s="1" t="s">
        <v>6326</v>
      </c>
    </row>
    <row r="5724">
      <c r="A5724" s="1" t="s">
        <v>6327</v>
      </c>
    </row>
    <row r="5725">
      <c r="A5725" s="1" t="s">
        <v>6328</v>
      </c>
    </row>
    <row r="5726">
      <c r="A5726" s="1" t="s">
        <v>6329</v>
      </c>
    </row>
    <row r="5727">
      <c r="A5727" s="1" t="s">
        <v>6330</v>
      </c>
    </row>
    <row r="5728">
      <c r="A5728" s="1" t="s">
        <v>6331</v>
      </c>
    </row>
    <row r="5729">
      <c r="A5729" s="1" t="s">
        <v>6332</v>
      </c>
    </row>
    <row r="5730">
      <c r="A5730" s="1" t="s">
        <v>6333</v>
      </c>
    </row>
    <row r="5731">
      <c r="A5731" s="1" t="s">
        <v>6334</v>
      </c>
    </row>
    <row r="5732">
      <c r="A5732" s="1" t="s">
        <v>6335</v>
      </c>
    </row>
    <row r="5733">
      <c r="A5733" s="1" t="s">
        <v>6336</v>
      </c>
    </row>
    <row r="5734">
      <c r="A5734" s="1" t="s">
        <v>6337</v>
      </c>
    </row>
    <row r="5735">
      <c r="A5735" s="1" t="s">
        <v>6338</v>
      </c>
    </row>
    <row r="5736">
      <c r="A5736" s="1" t="s">
        <v>6339</v>
      </c>
    </row>
    <row r="5737">
      <c r="A5737" s="1" t="s">
        <v>6340</v>
      </c>
    </row>
    <row r="5738">
      <c r="A5738" s="1" t="s">
        <v>6341</v>
      </c>
    </row>
    <row r="5739">
      <c r="A5739" s="1" t="s">
        <v>6342</v>
      </c>
      <c r="B5739" s="1" t="s">
        <v>6343</v>
      </c>
    </row>
    <row r="5740">
      <c r="A5740" s="1" t="s">
        <v>6344</v>
      </c>
    </row>
    <row r="5741">
      <c r="A5741" s="1" t="s">
        <v>6345</v>
      </c>
    </row>
    <row r="5742">
      <c r="A5742" s="1" t="s">
        <v>6346</v>
      </c>
    </row>
    <row r="5743">
      <c r="A5743" s="1" t="s">
        <v>6347</v>
      </c>
    </row>
    <row r="5744">
      <c r="A5744" s="1" t="s">
        <v>6348</v>
      </c>
    </row>
    <row r="5745">
      <c r="A5745" s="1" t="s">
        <v>6349</v>
      </c>
    </row>
    <row r="5746">
      <c r="A5746" s="1" t="s">
        <v>6350</v>
      </c>
    </row>
    <row r="5747">
      <c r="A5747" s="1" t="s">
        <v>6351</v>
      </c>
    </row>
    <row r="5748">
      <c r="A5748" s="1" t="s">
        <v>6352</v>
      </c>
    </row>
    <row r="5749">
      <c r="A5749" s="1" t="s">
        <v>6353</v>
      </c>
    </row>
    <row r="5750">
      <c r="A5750" s="1" t="s">
        <v>6354</v>
      </c>
    </row>
    <row r="5751">
      <c r="A5751" s="1" t="s">
        <v>6355</v>
      </c>
    </row>
    <row r="5752">
      <c r="A5752" s="1" t="s">
        <v>6356</v>
      </c>
    </row>
    <row r="5753">
      <c r="A5753" s="1" t="s">
        <v>6357</v>
      </c>
    </row>
    <row r="5754">
      <c r="A5754" s="1" t="s">
        <v>6358</v>
      </c>
    </row>
    <row r="5755">
      <c r="A5755" s="1" t="s">
        <v>6359</v>
      </c>
    </row>
    <row r="5756">
      <c r="A5756" s="1" t="s">
        <v>6360</v>
      </c>
    </row>
    <row r="5757">
      <c r="A5757" s="1" t="s">
        <v>6361</v>
      </c>
    </row>
    <row r="5758">
      <c r="A5758" s="1" t="s">
        <v>6362</v>
      </c>
    </row>
    <row r="5759">
      <c r="A5759" s="1" t="s">
        <v>6363</v>
      </c>
    </row>
    <row r="5760">
      <c r="A5760" s="1" t="s">
        <v>6364</v>
      </c>
    </row>
    <row r="5761">
      <c r="A5761" s="1" t="s">
        <v>6365</v>
      </c>
    </row>
    <row r="5762">
      <c r="A5762" s="1" t="s">
        <v>6366</v>
      </c>
    </row>
    <row r="5763">
      <c r="A5763" s="1" t="s">
        <v>6367</v>
      </c>
    </row>
    <row r="5764">
      <c r="A5764" s="1" t="s">
        <v>6368</v>
      </c>
    </row>
    <row r="5765">
      <c r="A5765" s="1" t="s">
        <v>6369</v>
      </c>
    </row>
    <row r="5766">
      <c r="A5766" s="1" t="s">
        <v>6370</v>
      </c>
      <c r="B5766" s="1" t="s">
        <v>6371</v>
      </c>
    </row>
    <row r="5767">
      <c r="A5767" s="1" t="s">
        <v>6372</v>
      </c>
    </row>
    <row r="5768">
      <c r="A5768" s="1" t="s">
        <v>6373</v>
      </c>
    </row>
    <row r="5769">
      <c r="A5769" s="1" t="s">
        <v>6374</v>
      </c>
    </row>
    <row r="5770">
      <c r="A5770" s="1" t="s">
        <v>6375</v>
      </c>
    </row>
    <row r="5771">
      <c r="A5771" s="1" t="s">
        <v>6376</v>
      </c>
    </row>
    <row r="5772">
      <c r="A5772" s="1" t="s">
        <v>6377</v>
      </c>
    </row>
    <row r="5773">
      <c r="A5773" s="1" t="s">
        <v>6378</v>
      </c>
    </row>
    <row r="5774">
      <c r="A5774" s="1" t="s">
        <v>6379</v>
      </c>
      <c r="B5774" s="1" t="s">
        <v>6380</v>
      </c>
    </row>
    <row r="5775">
      <c r="A5775" s="1" t="s">
        <v>6381</v>
      </c>
    </row>
    <row r="5776">
      <c r="A5776" s="1" t="s">
        <v>6382</v>
      </c>
    </row>
    <row r="5777">
      <c r="A5777" s="1" t="s">
        <v>6383</v>
      </c>
    </row>
    <row r="5778">
      <c r="A5778" s="1" t="s">
        <v>6384</v>
      </c>
      <c r="B5778" s="1" t="s">
        <v>6385</v>
      </c>
    </row>
    <row r="5779">
      <c r="A5779" s="1" t="s">
        <v>6386</v>
      </c>
    </row>
    <row r="5780">
      <c r="A5780" s="1" t="s">
        <v>6387</v>
      </c>
    </row>
    <row r="5781">
      <c r="A5781" s="1" t="s">
        <v>6388</v>
      </c>
      <c r="B5781" s="1" t="s">
        <v>6389</v>
      </c>
    </row>
    <row r="5782">
      <c r="A5782" s="1" t="s">
        <v>6390</v>
      </c>
    </row>
    <row r="5783">
      <c r="A5783" s="1" t="s">
        <v>6391</v>
      </c>
    </row>
    <row r="5784">
      <c r="A5784" s="1" t="s">
        <v>6392</v>
      </c>
    </row>
    <row r="5785">
      <c r="A5785" s="1" t="s">
        <v>6393</v>
      </c>
    </row>
    <row r="5786">
      <c r="A5786" s="1" t="s">
        <v>6394</v>
      </c>
    </row>
    <row r="5787">
      <c r="A5787" s="1" t="s">
        <v>6395</v>
      </c>
    </row>
    <row r="5788">
      <c r="A5788" s="1" t="s">
        <v>6396</v>
      </c>
    </row>
    <row r="5789">
      <c r="A5789" s="1" t="s">
        <v>6397</v>
      </c>
    </row>
    <row r="5790">
      <c r="A5790" s="1" t="s">
        <v>6398</v>
      </c>
    </row>
    <row r="5791">
      <c r="A5791" s="1" t="s">
        <v>6399</v>
      </c>
    </row>
    <row r="5792">
      <c r="A5792" s="1" t="s">
        <v>6400</v>
      </c>
    </row>
    <row r="5793">
      <c r="A5793" s="1" t="s">
        <v>6401</v>
      </c>
    </row>
    <row r="5794">
      <c r="A5794" s="1" t="s">
        <v>6402</v>
      </c>
    </row>
    <row r="5795">
      <c r="A5795" s="1" t="s">
        <v>6403</v>
      </c>
    </row>
    <row r="5796">
      <c r="A5796" s="1" t="s">
        <v>6404</v>
      </c>
    </row>
    <row r="5797">
      <c r="A5797" s="1" t="s">
        <v>6405</v>
      </c>
    </row>
    <row r="5798">
      <c r="A5798" s="1" t="s">
        <v>6406</v>
      </c>
      <c r="B5798" s="1" t="s">
        <v>6407</v>
      </c>
    </row>
    <row r="5799">
      <c r="A5799" s="1" t="s">
        <v>6408</v>
      </c>
    </row>
    <row r="5800">
      <c r="A5800" s="1" t="s">
        <v>6409</v>
      </c>
    </row>
    <row r="5801">
      <c r="A5801" s="1" t="s">
        <v>6410</v>
      </c>
    </row>
    <row r="5802">
      <c r="A5802" s="1" t="s">
        <v>6411</v>
      </c>
    </row>
    <row r="5803">
      <c r="A5803" s="1" t="s">
        <v>6412</v>
      </c>
    </row>
    <row r="5804">
      <c r="A5804" s="1" t="s">
        <v>6413</v>
      </c>
    </row>
    <row r="5805">
      <c r="A5805" s="1" t="s">
        <v>6414</v>
      </c>
    </row>
    <row r="5806">
      <c r="A5806" s="1" t="s">
        <v>6415</v>
      </c>
    </row>
    <row r="5807">
      <c r="A5807" s="1" t="s">
        <v>6416</v>
      </c>
    </row>
    <row r="5808">
      <c r="A5808" s="1" t="s">
        <v>6417</v>
      </c>
    </row>
    <row r="5809">
      <c r="A5809" s="1" t="s">
        <v>6418</v>
      </c>
    </row>
    <row r="5810">
      <c r="A5810" s="1" t="s">
        <v>6419</v>
      </c>
    </row>
    <row r="5811">
      <c r="A5811" s="1" t="s">
        <v>6420</v>
      </c>
    </row>
    <row r="5812">
      <c r="A5812" s="1" t="s">
        <v>6421</v>
      </c>
    </row>
    <row r="5813">
      <c r="A5813" s="1" t="s">
        <v>6422</v>
      </c>
    </row>
    <row r="5814">
      <c r="A5814" s="1" t="s">
        <v>6423</v>
      </c>
    </row>
    <row r="5815">
      <c r="A5815" s="1" t="s">
        <v>6424</v>
      </c>
    </row>
    <row r="5816">
      <c r="A5816" s="1" t="s">
        <v>6425</v>
      </c>
      <c r="B5816" s="1" t="s">
        <v>6426</v>
      </c>
    </row>
    <row r="5817">
      <c r="A5817" s="1" t="s">
        <v>6427</v>
      </c>
    </row>
    <row r="5818">
      <c r="A5818" s="1" t="s">
        <v>6428</v>
      </c>
    </row>
    <row r="5819">
      <c r="A5819" s="1" t="s">
        <v>6429</v>
      </c>
    </row>
    <row r="5820">
      <c r="A5820" s="1" t="s">
        <v>6430</v>
      </c>
    </row>
    <row r="5821">
      <c r="A5821" s="1" t="s">
        <v>6431</v>
      </c>
    </row>
    <row r="5822">
      <c r="A5822" s="1" t="s">
        <v>6432</v>
      </c>
    </row>
    <row r="5823">
      <c r="A5823" s="1" t="s">
        <v>6433</v>
      </c>
    </row>
    <row r="5824">
      <c r="A5824" s="1" t="s">
        <v>6434</v>
      </c>
    </row>
    <row r="5825">
      <c r="A5825" s="1" t="s">
        <v>6435</v>
      </c>
    </row>
    <row r="5826">
      <c r="A5826" s="1" t="s">
        <v>6436</v>
      </c>
    </row>
    <row r="5827">
      <c r="A5827" s="1" t="s">
        <v>6437</v>
      </c>
    </row>
    <row r="5828">
      <c r="A5828" s="1" t="s">
        <v>6437</v>
      </c>
    </row>
    <row r="5829">
      <c r="A5829" s="1" t="s">
        <v>6438</v>
      </c>
    </row>
    <row r="5830">
      <c r="A5830" s="1" t="s">
        <v>6439</v>
      </c>
    </row>
    <row r="5831">
      <c r="A5831" s="1" t="s">
        <v>6440</v>
      </c>
    </row>
    <row r="5832">
      <c r="A5832" s="1" t="s">
        <v>6441</v>
      </c>
    </row>
    <row r="5833">
      <c r="A5833" s="1" t="s">
        <v>6442</v>
      </c>
    </row>
    <row r="5834">
      <c r="A5834" s="1" t="s">
        <v>6443</v>
      </c>
      <c r="B5834" s="1" t="s">
        <v>6444</v>
      </c>
    </row>
    <row r="5835">
      <c r="A5835" s="1" t="s">
        <v>6445</v>
      </c>
    </row>
    <row r="5836">
      <c r="A5836" s="1" t="s">
        <v>6446</v>
      </c>
    </row>
    <row r="5837">
      <c r="A5837" s="1" t="s">
        <v>6447</v>
      </c>
    </row>
    <row r="5838">
      <c r="A5838" s="1" t="s">
        <v>6448</v>
      </c>
    </row>
    <row r="5839">
      <c r="A5839" s="1" t="s">
        <v>6449</v>
      </c>
    </row>
    <row r="5840">
      <c r="A5840" s="1" t="s">
        <v>6450</v>
      </c>
    </row>
    <row r="5841">
      <c r="A5841" s="1" t="s">
        <v>6451</v>
      </c>
    </row>
    <row r="5842">
      <c r="A5842" s="1" t="s">
        <v>6452</v>
      </c>
    </row>
    <row r="5843">
      <c r="A5843" s="1" t="s">
        <v>6453</v>
      </c>
    </row>
    <row r="5844">
      <c r="A5844" s="1" t="s">
        <v>6454</v>
      </c>
    </row>
    <row r="5845">
      <c r="A5845" s="1" t="s">
        <v>6455</v>
      </c>
    </row>
    <row r="5846">
      <c r="A5846" s="1" t="s">
        <v>6456</v>
      </c>
    </row>
    <row r="5847">
      <c r="A5847" s="1" t="s">
        <v>6457</v>
      </c>
      <c r="B5847" s="1" t="s">
        <v>6458</v>
      </c>
    </row>
    <row r="5848">
      <c r="A5848" s="1" t="s">
        <v>6459</v>
      </c>
    </row>
    <row r="5849">
      <c r="A5849" s="1" t="s">
        <v>6460</v>
      </c>
    </row>
    <row r="5850">
      <c r="A5850" s="1" t="s">
        <v>6461</v>
      </c>
    </row>
    <row r="5851">
      <c r="A5851" s="1" t="s">
        <v>6462</v>
      </c>
    </row>
    <row r="5852">
      <c r="A5852" s="1" t="s">
        <v>6463</v>
      </c>
    </row>
    <row r="5853">
      <c r="A5853" s="1" t="s">
        <v>6464</v>
      </c>
      <c r="B5853" s="1" t="s">
        <v>6465</v>
      </c>
    </row>
    <row r="5854">
      <c r="A5854" s="1" t="s">
        <v>6466</v>
      </c>
    </row>
    <row r="5855">
      <c r="A5855" s="1" t="s">
        <v>6467</v>
      </c>
      <c r="B5855" s="1" t="s">
        <v>6458</v>
      </c>
    </row>
    <row r="5856">
      <c r="A5856" s="1" t="s">
        <v>6468</v>
      </c>
    </row>
    <row r="5857">
      <c r="A5857" s="1" t="s">
        <v>6469</v>
      </c>
    </row>
    <row r="5858">
      <c r="A5858" s="1" t="s">
        <v>6470</v>
      </c>
    </row>
    <row r="5859">
      <c r="A5859" s="1" t="s">
        <v>6471</v>
      </c>
    </row>
    <row r="5860">
      <c r="A5860" s="1" t="s">
        <v>6472</v>
      </c>
    </row>
    <row r="5861">
      <c r="A5861" s="1" t="s">
        <v>6473</v>
      </c>
    </row>
    <row r="5862">
      <c r="A5862" s="1" t="s">
        <v>6474</v>
      </c>
    </row>
    <row r="5863">
      <c r="A5863" s="1" t="s">
        <v>6475</v>
      </c>
    </row>
    <row r="5864">
      <c r="A5864" s="1" t="s">
        <v>6476</v>
      </c>
    </row>
    <row r="5865">
      <c r="A5865" s="1" t="s">
        <v>6477</v>
      </c>
    </row>
    <row r="5866">
      <c r="A5866" s="1" t="s">
        <v>6478</v>
      </c>
    </row>
    <row r="5867">
      <c r="A5867" s="1" t="s">
        <v>6479</v>
      </c>
    </row>
    <row r="5868">
      <c r="A5868" s="1" t="s">
        <v>6480</v>
      </c>
    </row>
    <row r="5869">
      <c r="A5869" s="1" t="s">
        <v>6481</v>
      </c>
    </row>
    <row r="5870">
      <c r="A5870" s="1" t="s">
        <v>6482</v>
      </c>
    </row>
    <row r="5871">
      <c r="A5871" s="1" t="s">
        <v>6483</v>
      </c>
    </row>
    <row r="5872">
      <c r="A5872" s="1" t="s">
        <v>6484</v>
      </c>
    </row>
    <row r="5873">
      <c r="A5873" s="1" t="s">
        <v>6485</v>
      </c>
      <c r="B5873" s="1" t="s">
        <v>6486</v>
      </c>
    </row>
    <row r="5874">
      <c r="A5874" s="1" t="s">
        <v>6487</v>
      </c>
      <c r="B5874" s="1" t="s">
        <v>6486</v>
      </c>
    </row>
    <row r="5875">
      <c r="A5875" s="1" t="s">
        <v>6488</v>
      </c>
    </row>
    <row r="5876">
      <c r="A5876" s="1" t="s">
        <v>6489</v>
      </c>
      <c r="B5876" s="1" t="s">
        <v>6486</v>
      </c>
    </row>
    <row r="5877">
      <c r="A5877" s="1" t="s">
        <v>6490</v>
      </c>
    </row>
    <row r="5878">
      <c r="A5878" s="1" t="s">
        <v>6491</v>
      </c>
    </row>
    <row r="5879">
      <c r="A5879" s="1" t="s">
        <v>6492</v>
      </c>
    </row>
    <row r="5880">
      <c r="A5880" s="1" t="s">
        <v>6493</v>
      </c>
    </row>
    <row r="5881">
      <c r="A5881" s="1" t="s">
        <v>6494</v>
      </c>
    </row>
    <row r="5882">
      <c r="A5882" s="1" t="s">
        <v>6495</v>
      </c>
    </row>
    <row r="5883">
      <c r="A5883" s="1" t="s">
        <v>6496</v>
      </c>
    </row>
    <row r="5884">
      <c r="A5884" s="1" t="s">
        <v>6497</v>
      </c>
    </row>
    <row r="5885">
      <c r="A5885" s="1" t="s">
        <v>6498</v>
      </c>
    </row>
    <row r="5886">
      <c r="A5886" s="1" t="s">
        <v>6499</v>
      </c>
    </row>
    <row r="5887">
      <c r="A5887" s="1" t="s">
        <v>6500</v>
      </c>
    </row>
    <row r="5888">
      <c r="A5888" s="1" t="s">
        <v>6501</v>
      </c>
    </row>
    <row r="5889">
      <c r="A5889" s="1" t="s">
        <v>6502</v>
      </c>
    </row>
    <row r="5890">
      <c r="A5890" s="1" t="s">
        <v>6503</v>
      </c>
    </row>
    <row r="5891">
      <c r="A5891" s="1" t="s">
        <v>6504</v>
      </c>
    </row>
    <row r="5892">
      <c r="A5892" s="1" t="s">
        <v>6505</v>
      </c>
      <c r="B5892" s="1" t="s">
        <v>6486</v>
      </c>
    </row>
    <row r="5893">
      <c r="A5893" s="1" t="s">
        <v>6506</v>
      </c>
    </row>
    <row r="5894">
      <c r="A5894" s="1" t="s">
        <v>6507</v>
      </c>
    </row>
    <row r="5895">
      <c r="A5895" s="1" t="s">
        <v>6508</v>
      </c>
    </row>
    <row r="5896">
      <c r="A5896" s="1" t="s">
        <v>6509</v>
      </c>
    </row>
    <row r="5897">
      <c r="A5897" s="1" t="s">
        <v>6510</v>
      </c>
    </row>
    <row r="5898">
      <c r="A5898" s="1" t="s">
        <v>6511</v>
      </c>
    </row>
    <row r="5899">
      <c r="A5899" s="1" t="s">
        <v>6512</v>
      </c>
      <c r="B5899" s="1" t="s">
        <v>6426</v>
      </c>
    </row>
    <row r="5900">
      <c r="A5900" s="1" t="s">
        <v>6513</v>
      </c>
    </row>
    <row r="5901">
      <c r="A5901" s="1" t="s">
        <v>6514</v>
      </c>
    </row>
    <row r="5902">
      <c r="A5902" s="1" t="s">
        <v>6515</v>
      </c>
    </row>
    <row r="5903">
      <c r="A5903" s="1" t="s">
        <v>6516</v>
      </c>
    </row>
    <row r="5904">
      <c r="A5904" s="1" t="s">
        <v>6517</v>
      </c>
    </row>
    <row r="5905">
      <c r="A5905" s="1" t="s">
        <v>6518</v>
      </c>
    </row>
    <row r="5906">
      <c r="A5906" s="1" t="s">
        <v>6519</v>
      </c>
    </row>
    <row r="5907">
      <c r="A5907" s="1" t="s">
        <v>6520</v>
      </c>
    </row>
    <row r="5908">
      <c r="A5908" s="1" t="s">
        <v>6521</v>
      </c>
    </row>
    <row r="5909">
      <c r="A5909" s="1" t="s">
        <v>6522</v>
      </c>
    </row>
    <row r="5910">
      <c r="A5910" s="1" t="s">
        <v>6523</v>
      </c>
    </row>
    <row r="5911">
      <c r="A5911" s="1" t="s">
        <v>6524</v>
      </c>
    </row>
    <row r="5912">
      <c r="A5912" s="1" t="s">
        <v>6525</v>
      </c>
    </row>
    <row r="5913">
      <c r="A5913" s="1" t="s">
        <v>6526</v>
      </c>
    </row>
    <row r="5914">
      <c r="A5914" s="1" t="s">
        <v>6527</v>
      </c>
    </row>
    <row r="5915">
      <c r="A5915" s="1" t="s">
        <v>6528</v>
      </c>
    </row>
    <row r="5916">
      <c r="A5916" s="1" t="s">
        <v>6529</v>
      </c>
      <c r="B5916" s="1" t="s">
        <v>6486</v>
      </c>
    </row>
    <row r="5917">
      <c r="A5917" s="1" t="s">
        <v>6530</v>
      </c>
    </row>
    <row r="5918">
      <c r="A5918" s="1" t="s">
        <v>6531</v>
      </c>
    </row>
    <row r="5919">
      <c r="A5919" s="1" t="s">
        <v>6532</v>
      </c>
    </row>
    <row r="5920">
      <c r="A5920" s="1" t="s">
        <v>6533</v>
      </c>
    </row>
    <row r="5921">
      <c r="A5921" s="1" t="s">
        <v>6534</v>
      </c>
    </row>
    <row r="5922">
      <c r="A5922" s="1" t="s">
        <v>6535</v>
      </c>
    </row>
    <row r="5923">
      <c r="A5923" s="1" t="s">
        <v>6536</v>
      </c>
    </row>
    <row r="5924">
      <c r="A5924" s="1" t="s">
        <v>6537</v>
      </c>
    </row>
    <row r="5925">
      <c r="A5925" s="1" t="s">
        <v>6538</v>
      </c>
    </row>
    <row r="5926">
      <c r="A5926" s="1" t="s">
        <v>6539</v>
      </c>
      <c r="B5926" s="1" t="s">
        <v>6540</v>
      </c>
    </row>
    <row r="5927">
      <c r="A5927" s="1" t="s">
        <v>6541</v>
      </c>
      <c r="B5927" s="1" t="s">
        <v>6542</v>
      </c>
    </row>
    <row r="5928">
      <c r="A5928" s="1" t="s">
        <v>6543</v>
      </c>
      <c r="B5928" s="1" t="s">
        <v>6542</v>
      </c>
    </row>
    <row r="5929">
      <c r="A5929" s="1" t="s">
        <v>6544</v>
      </c>
    </row>
    <row r="5930">
      <c r="A5930" s="1" t="s">
        <v>6545</v>
      </c>
    </row>
    <row r="5931">
      <c r="A5931" s="1" t="s">
        <v>6546</v>
      </c>
    </row>
    <row r="5932">
      <c r="A5932" s="1" t="s">
        <v>6547</v>
      </c>
    </row>
    <row r="5933">
      <c r="A5933" s="1" t="s">
        <v>6548</v>
      </c>
    </row>
    <row r="5934">
      <c r="A5934" s="1" t="s">
        <v>6549</v>
      </c>
    </row>
    <row r="5935">
      <c r="A5935" s="1" t="s">
        <v>6550</v>
      </c>
      <c r="B5935" s="1" t="s">
        <v>6542</v>
      </c>
    </row>
    <row r="5936">
      <c r="A5936" s="1" t="s">
        <v>6551</v>
      </c>
      <c r="B5936" s="1" t="s">
        <v>6542</v>
      </c>
    </row>
    <row r="5937">
      <c r="A5937" s="1" t="s">
        <v>6552</v>
      </c>
    </row>
    <row r="5938">
      <c r="A5938" s="1" t="s">
        <v>6553</v>
      </c>
    </row>
    <row r="5939">
      <c r="A5939" s="1" t="s">
        <v>6554</v>
      </c>
    </row>
    <row r="5940">
      <c r="A5940" s="1" t="s">
        <v>6555</v>
      </c>
    </row>
    <row r="5941">
      <c r="A5941" s="1" t="s">
        <v>6556</v>
      </c>
      <c r="B5941" s="1" t="s">
        <v>6557</v>
      </c>
    </row>
    <row r="5942">
      <c r="A5942" s="1" t="s">
        <v>6558</v>
      </c>
    </row>
    <row r="5943">
      <c r="A5943" s="1" t="s">
        <v>6559</v>
      </c>
    </row>
    <row r="5944">
      <c r="A5944" s="1" t="s">
        <v>6560</v>
      </c>
    </row>
    <row r="5945">
      <c r="A5945" s="1" t="s">
        <v>6561</v>
      </c>
    </row>
    <row r="5946">
      <c r="A5946" s="1" t="s">
        <v>6562</v>
      </c>
    </row>
    <row r="5947">
      <c r="A5947" s="1" t="s">
        <v>6563</v>
      </c>
    </row>
    <row r="5948">
      <c r="A5948" s="1" t="s">
        <v>6564</v>
      </c>
    </row>
    <row r="5949">
      <c r="A5949" s="1" t="s">
        <v>6565</v>
      </c>
    </row>
    <row r="5950">
      <c r="A5950" s="1" t="s">
        <v>6566</v>
      </c>
      <c r="B5950" s="1" t="s">
        <v>6426</v>
      </c>
    </row>
    <row r="5951">
      <c r="A5951" s="1" t="s">
        <v>6567</v>
      </c>
    </row>
    <row r="5952">
      <c r="A5952" s="1" t="s">
        <v>6568</v>
      </c>
    </row>
    <row r="5953">
      <c r="A5953" s="1" t="s">
        <v>6569</v>
      </c>
      <c r="B5953" s="1" t="s">
        <v>6570</v>
      </c>
    </row>
    <row r="5954">
      <c r="A5954" s="1" t="s">
        <v>6571</v>
      </c>
      <c r="B5954" s="1" t="s">
        <v>6570</v>
      </c>
    </row>
    <row r="5955">
      <c r="A5955" s="1" t="s">
        <v>6572</v>
      </c>
    </row>
    <row r="5956">
      <c r="A5956" s="1" t="s">
        <v>6573</v>
      </c>
    </row>
    <row r="5957">
      <c r="A5957" s="1" t="s">
        <v>6574</v>
      </c>
    </row>
    <row r="5958">
      <c r="A5958" s="1" t="s">
        <v>6575</v>
      </c>
    </row>
    <row r="5959">
      <c r="A5959" s="1" t="s">
        <v>6576</v>
      </c>
    </row>
    <row r="5960">
      <c r="A5960" s="1" t="s">
        <v>6577</v>
      </c>
    </row>
    <row r="5961">
      <c r="A5961" s="1" t="s">
        <v>6578</v>
      </c>
      <c r="B5961" s="1" t="s">
        <v>6579</v>
      </c>
    </row>
    <row r="5962">
      <c r="A5962" s="1" t="s">
        <v>6580</v>
      </c>
    </row>
    <row r="5963">
      <c r="A5963" s="1" t="s">
        <v>6581</v>
      </c>
    </row>
    <row r="5964">
      <c r="A5964" s="1" t="s">
        <v>6582</v>
      </c>
    </row>
    <row r="5965">
      <c r="A5965" s="1" t="s">
        <v>6583</v>
      </c>
    </row>
    <row r="5966">
      <c r="A5966" s="1" t="s">
        <v>6584</v>
      </c>
    </row>
    <row r="5967">
      <c r="A5967" s="1" t="s">
        <v>6585</v>
      </c>
    </row>
    <row r="5968">
      <c r="A5968" s="1" t="s">
        <v>6586</v>
      </c>
    </row>
    <row r="5969">
      <c r="A5969" s="1" t="s">
        <v>6587</v>
      </c>
    </row>
    <row r="5970">
      <c r="A5970" s="1" t="s">
        <v>6588</v>
      </c>
    </row>
    <row r="5971">
      <c r="A5971" s="1" t="s">
        <v>6589</v>
      </c>
    </row>
    <row r="5972">
      <c r="A5972" s="1" t="s">
        <v>6590</v>
      </c>
    </row>
    <row r="5973">
      <c r="A5973" s="1" t="s">
        <v>6591</v>
      </c>
    </row>
    <row r="5974">
      <c r="A5974" s="1" t="s">
        <v>6592</v>
      </c>
    </row>
    <row r="5975">
      <c r="A5975" s="1" t="s">
        <v>6593</v>
      </c>
    </row>
    <row r="5976">
      <c r="A5976" s="1" t="s">
        <v>6594</v>
      </c>
    </row>
    <row r="5977">
      <c r="A5977" s="1" t="s">
        <v>6595</v>
      </c>
    </row>
    <row r="5978">
      <c r="A5978" s="1" t="s">
        <v>6596</v>
      </c>
    </row>
    <row r="5979">
      <c r="A5979" s="1" t="s">
        <v>6597</v>
      </c>
    </row>
    <row r="5980">
      <c r="A5980" s="1" t="s">
        <v>6598</v>
      </c>
    </row>
    <row r="5981">
      <c r="A5981" s="1" t="s">
        <v>6599</v>
      </c>
    </row>
    <row r="5982">
      <c r="A5982" s="1" t="s">
        <v>6600</v>
      </c>
    </row>
    <row r="5983">
      <c r="A5983" s="1" t="s">
        <v>6601</v>
      </c>
    </row>
    <row r="5984">
      <c r="A5984" s="1" t="s">
        <v>6602</v>
      </c>
    </row>
    <row r="5985">
      <c r="A5985" s="1" t="s">
        <v>6603</v>
      </c>
    </row>
    <row r="5986">
      <c r="A5986" s="1" t="s">
        <v>6604</v>
      </c>
    </row>
    <row r="5987">
      <c r="A5987" s="1" t="s">
        <v>6605</v>
      </c>
    </row>
    <row r="5988">
      <c r="A5988" s="1" t="s">
        <v>6606</v>
      </c>
    </row>
    <row r="5989">
      <c r="A5989" s="1" t="s">
        <v>6607</v>
      </c>
    </row>
    <row r="5990">
      <c r="A5990" s="1" t="s">
        <v>6608</v>
      </c>
    </row>
    <row r="5991">
      <c r="A5991" s="1" t="s">
        <v>6609</v>
      </c>
    </row>
    <row r="5992">
      <c r="A5992" s="1" t="s">
        <v>6610</v>
      </c>
    </row>
    <row r="5993">
      <c r="A5993" s="1" t="s">
        <v>6611</v>
      </c>
    </row>
    <row r="5994">
      <c r="A5994" s="1" t="s">
        <v>6612</v>
      </c>
    </row>
    <row r="5995">
      <c r="A5995" s="1" t="s">
        <v>6613</v>
      </c>
    </row>
    <row r="5996">
      <c r="A5996" s="1" t="s">
        <v>6614</v>
      </c>
    </row>
    <row r="5997">
      <c r="A5997" s="1" t="s">
        <v>6615</v>
      </c>
    </row>
    <row r="5998">
      <c r="A5998" s="1" t="s">
        <v>6616</v>
      </c>
    </row>
    <row r="5999">
      <c r="A5999" s="1" t="s">
        <v>6617</v>
      </c>
    </row>
    <row r="6000">
      <c r="A6000" s="1" t="s">
        <v>6618</v>
      </c>
    </row>
    <row r="6001">
      <c r="A6001" s="1" t="s">
        <v>6619</v>
      </c>
    </row>
    <row r="6002">
      <c r="A6002" s="1" t="s">
        <v>6620</v>
      </c>
    </row>
    <row r="6003">
      <c r="A6003" s="1" t="s">
        <v>6621</v>
      </c>
    </row>
    <row r="6004">
      <c r="A6004" s="1" t="s">
        <v>6622</v>
      </c>
    </row>
    <row r="6005">
      <c r="A6005" s="1" t="s">
        <v>6623</v>
      </c>
    </row>
    <row r="6006">
      <c r="A6006" s="1" t="s">
        <v>6624</v>
      </c>
    </row>
    <row r="6007">
      <c r="A6007" s="1" t="s">
        <v>6625</v>
      </c>
    </row>
    <row r="6008">
      <c r="A6008" s="1" t="s">
        <v>6626</v>
      </c>
    </row>
    <row r="6009">
      <c r="A6009" s="1" t="s">
        <v>6627</v>
      </c>
    </row>
    <row r="6010">
      <c r="A6010" s="1" t="s">
        <v>6628</v>
      </c>
    </row>
    <row r="6011">
      <c r="A6011" s="1" t="s">
        <v>6629</v>
      </c>
    </row>
    <row r="6012">
      <c r="A6012" s="1" t="s">
        <v>6630</v>
      </c>
    </row>
    <row r="6013">
      <c r="A6013" s="1" t="s">
        <v>6631</v>
      </c>
    </row>
    <row r="6014">
      <c r="A6014" s="1" t="s">
        <v>6632</v>
      </c>
    </row>
    <row r="6015">
      <c r="A6015" s="1" t="s">
        <v>6633</v>
      </c>
    </row>
    <row r="6016">
      <c r="A6016" s="1" t="s">
        <v>6634</v>
      </c>
    </row>
    <row r="6017">
      <c r="A6017" s="1" t="s">
        <v>6635</v>
      </c>
    </row>
    <row r="6018">
      <c r="A6018" s="1" t="s">
        <v>6636</v>
      </c>
    </row>
    <row r="6019">
      <c r="A6019" s="1" t="s">
        <v>6637</v>
      </c>
    </row>
    <row r="6020">
      <c r="A6020" s="1" t="s">
        <v>6638</v>
      </c>
    </row>
    <row r="6021">
      <c r="A6021" s="1" t="s">
        <v>6639</v>
      </c>
    </row>
    <row r="6022">
      <c r="A6022" s="1" t="s">
        <v>6640</v>
      </c>
    </row>
    <row r="6023">
      <c r="A6023" s="1" t="s">
        <v>6641</v>
      </c>
    </row>
    <row r="6024">
      <c r="A6024" s="1" t="s">
        <v>6642</v>
      </c>
    </row>
    <row r="6025">
      <c r="A6025" s="1" t="s">
        <v>6643</v>
      </c>
    </row>
    <row r="6026">
      <c r="A6026" s="1" t="s">
        <v>6644</v>
      </c>
    </row>
    <row r="6027">
      <c r="A6027" s="1" t="s">
        <v>6645</v>
      </c>
    </row>
    <row r="6028">
      <c r="A6028" s="1" t="s">
        <v>6646</v>
      </c>
      <c r="B6028" s="1" t="s">
        <v>6647</v>
      </c>
    </row>
    <row r="6029">
      <c r="A6029" s="1" t="s">
        <v>6648</v>
      </c>
    </row>
    <row r="6030">
      <c r="A6030" s="1" t="s">
        <v>6649</v>
      </c>
      <c r="B6030" s="1" t="s">
        <v>6650</v>
      </c>
    </row>
    <row r="6031">
      <c r="A6031" s="1" t="s">
        <v>6651</v>
      </c>
    </row>
    <row r="6032">
      <c r="A6032" s="1" t="s">
        <v>6652</v>
      </c>
    </row>
    <row r="6033">
      <c r="A6033" s="1" t="s">
        <v>6653</v>
      </c>
    </row>
    <row r="6034">
      <c r="A6034" s="1" t="s">
        <v>6654</v>
      </c>
    </row>
    <row r="6035">
      <c r="A6035" s="1" t="s">
        <v>6655</v>
      </c>
      <c r="B6035" s="1" t="s">
        <v>6656</v>
      </c>
    </row>
    <row r="6036">
      <c r="A6036" s="1" t="s">
        <v>6657</v>
      </c>
    </row>
    <row r="6037">
      <c r="A6037" s="1" t="s">
        <v>6658</v>
      </c>
    </row>
    <row r="6038">
      <c r="A6038" s="1" t="s">
        <v>6659</v>
      </c>
      <c r="B6038" s="1" t="s">
        <v>6660</v>
      </c>
    </row>
    <row r="6039">
      <c r="A6039" s="1" t="s">
        <v>6661</v>
      </c>
      <c r="B6039" s="1" t="s">
        <v>6458</v>
      </c>
    </row>
    <row r="6040">
      <c r="A6040" s="1" t="s">
        <v>6662</v>
      </c>
    </row>
    <row r="6041">
      <c r="A6041" s="1" t="s">
        <v>6663</v>
      </c>
    </row>
    <row r="6042">
      <c r="A6042" s="1" t="s">
        <v>6664</v>
      </c>
    </row>
    <row r="6043">
      <c r="A6043" s="1" t="s">
        <v>6665</v>
      </c>
    </row>
    <row r="6044">
      <c r="A6044" s="1" t="s">
        <v>6666</v>
      </c>
      <c r="B6044" s="1" t="s">
        <v>6667</v>
      </c>
    </row>
    <row r="6045">
      <c r="A6045" s="1" t="s">
        <v>6668</v>
      </c>
      <c r="B6045" s="1" t="s">
        <v>6669</v>
      </c>
    </row>
    <row r="6046">
      <c r="A6046" s="1" t="s">
        <v>6670</v>
      </c>
    </row>
    <row r="6047">
      <c r="A6047" s="1" t="s">
        <v>6671</v>
      </c>
      <c r="B6047" s="1" t="s">
        <v>6672</v>
      </c>
    </row>
    <row r="6048">
      <c r="A6048" s="1" t="s">
        <v>6673</v>
      </c>
      <c r="B6048" s="1" t="s">
        <v>6674</v>
      </c>
    </row>
    <row r="6049">
      <c r="A6049" s="1" t="s">
        <v>6675</v>
      </c>
    </row>
    <row r="6050">
      <c r="A6050" s="1" t="s">
        <v>6676</v>
      </c>
    </row>
    <row r="6051">
      <c r="A6051" s="1" t="s">
        <v>6677</v>
      </c>
    </row>
    <row r="6052">
      <c r="A6052" s="1" t="s">
        <v>6678</v>
      </c>
      <c r="B6052" s="1" t="s">
        <v>6679</v>
      </c>
    </row>
    <row r="6053">
      <c r="A6053" s="1" t="s">
        <v>6680</v>
      </c>
      <c r="B6053" s="1" t="s">
        <v>6679</v>
      </c>
    </row>
    <row r="6054">
      <c r="A6054" s="1" t="s">
        <v>6681</v>
      </c>
    </row>
    <row r="6055">
      <c r="A6055" s="1" t="s">
        <v>6682</v>
      </c>
    </row>
    <row r="6056">
      <c r="A6056" s="1" t="s">
        <v>6683</v>
      </c>
    </row>
    <row r="6057">
      <c r="A6057" s="1" t="s">
        <v>6684</v>
      </c>
    </row>
    <row r="6058">
      <c r="A6058" s="1" t="s">
        <v>6685</v>
      </c>
    </row>
    <row r="6059">
      <c r="A6059" s="1" t="s">
        <v>6686</v>
      </c>
    </row>
    <row r="6060">
      <c r="A6060" s="1" t="s">
        <v>6687</v>
      </c>
    </row>
    <row r="6061">
      <c r="A6061" s="1" t="s">
        <v>6688</v>
      </c>
    </row>
    <row r="6062">
      <c r="A6062" s="1" t="s">
        <v>6689</v>
      </c>
    </row>
    <row r="6063">
      <c r="A6063" s="1" t="s">
        <v>6690</v>
      </c>
    </row>
    <row r="6064">
      <c r="A6064" s="1" t="s">
        <v>6691</v>
      </c>
    </row>
    <row r="6065">
      <c r="A6065" s="1" t="s">
        <v>6692</v>
      </c>
    </row>
    <row r="6066">
      <c r="A6066" s="1" t="s">
        <v>6693</v>
      </c>
    </row>
    <row r="6067">
      <c r="A6067" s="1" t="s">
        <v>6694</v>
      </c>
    </row>
    <row r="6068">
      <c r="A6068" s="1" t="s">
        <v>6695</v>
      </c>
    </row>
    <row r="6069">
      <c r="A6069" s="1" t="s">
        <v>6696</v>
      </c>
    </row>
    <row r="6070">
      <c r="A6070" s="1" t="s">
        <v>6697</v>
      </c>
    </row>
    <row r="6071">
      <c r="A6071" s="1" t="s">
        <v>6698</v>
      </c>
    </row>
    <row r="6072">
      <c r="A6072" s="1" t="s">
        <v>6699</v>
      </c>
    </row>
    <row r="6073">
      <c r="A6073" s="1" t="s">
        <v>6700</v>
      </c>
    </row>
    <row r="6074">
      <c r="A6074" s="1" t="s">
        <v>6701</v>
      </c>
    </row>
    <row r="6075">
      <c r="A6075" s="1" t="s">
        <v>6702</v>
      </c>
    </row>
    <row r="6076">
      <c r="A6076" s="1" t="s">
        <v>6703</v>
      </c>
    </row>
    <row r="6077">
      <c r="A6077" s="1" t="s">
        <v>6704</v>
      </c>
    </row>
    <row r="6078">
      <c r="A6078" s="1" t="s">
        <v>6705</v>
      </c>
    </row>
    <row r="6079">
      <c r="A6079" s="1" t="s">
        <v>6706</v>
      </c>
    </row>
    <row r="6080">
      <c r="A6080" s="1" t="s">
        <v>6706</v>
      </c>
    </row>
    <row r="6081">
      <c r="A6081" s="1" t="s">
        <v>6707</v>
      </c>
    </row>
    <row r="6082">
      <c r="A6082" s="1" t="s">
        <v>6707</v>
      </c>
    </row>
    <row r="6083">
      <c r="A6083" s="1" t="s">
        <v>6708</v>
      </c>
    </row>
    <row r="6084">
      <c r="A6084" s="1" t="s">
        <v>6708</v>
      </c>
    </row>
    <row r="6085">
      <c r="A6085" s="1" t="s">
        <v>6709</v>
      </c>
    </row>
    <row r="6086">
      <c r="A6086" s="1" t="s">
        <v>6709</v>
      </c>
    </row>
    <row r="6087">
      <c r="A6087" s="1" t="s">
        <v>6710</v>
      </c>
    </row>
    <row r="6088">
      <c r="A6088" s="1" t="s">
        <v>6711</v>
      </c>
      <c r="B6088" s="1" t="s">
        <v>6712</v>
      </c>
    </row>
    <row r="6089">
      <c r="A6089" s="1" t="s">
        <v>6713</v>
      </c>
    </row>
    <row r="6090">
      <c r="A6090" s="1" t="s">
        <v>6714</v>
      </c>
      <c r="B6090" s="1" t="s">
        <v>6715</v>
      </c>
    </row>
    <row r="6091">
      <c r="A6091" s="1" t="s">
        <v>6716</v>
      </c>
      <c r="B6091" s="1" t="s">
        <v>6426</v>
      </c>
    </row>
    <row r="6092">
      <c r="A6092" s="1" t="s">
        <v>6717</v>
      </c>
    </row>
    <row r="6093">
      <c r="A6093" s="1" t="s">
        <v>6718</v>
      </c>
    </row>
    <row r="6094">
      <c r="A6094" s="1" t="s">
        <v>6719</v>
      </c>
    </row>
    <row r="6095">
      <c r="A6095" s="1" t="s">
        <v>6720</v>
      </c>
    </row>
    <row r="6096">
      <c r="A6096" s="1" t="s">
        <v>6721</v>
      </c>
    </row>
    <row r="6097">
      <c r="A6097" s="1" t="s">
        <v>6722</v>
      </c>
    </row>
    <row r="6098">
      <c r="A6098" s="1" t="s">
        <v>6723</v>
      </c>
    </row>
    <row r="6099">
      <c r="A6099" s="1" t="s">
        <v>6724</v>
      </c>
    </row>
    <row r="6100">
      <c r="A6100" s="1" t="s">
        <v>6725</v>
      </c>
    </row>
    <row r="6101">
      <c r="A6101" s="1" t="s">
        <v>6726</v>
      </c>
    </row>
    <row r="6102">
      <c r="A6102" s="1" t="s">
        <v>6727</v>
      </c>
    </row>
    <row r="6103">
      <c r="A6103" s="1" t="s">
        <v>6728</v>
      </c>
    </row>
    <row r="6104">
      <c r="A6104" s="1" t="s">
        <v>6729</v>
      </c>
    </row>
    <row r="6105">
      <c r="A6105" s="1" t="s">
        <v>6730</v>
      </c>
    </row>
    <row r="6106">
      <c r="A6106" s="1" t="s">
        <v>6731</v>
      </c>
    </row>
    <row r="6107">
      <c r="A6107" s="1" t="s">
        <v>6732</v>
      </c>
    </row>
    <row r="6108">
      <c r="A6108" s="1" t="s">
        <v>6733</v>
      </c>
    </row>
    <row r="6109">
      <c r="A6109" s="1" t="s">
        <v>6734</v>
      </c>
    </row>
    <row r="6110">
      <c r="A6110" s="1" t="s">
        <v>6735</v>
      </c>
      <c r="B6110" s="1" t="s">
        <v>6736</v>
      </c>
    </row>
    <row r="6111">
      <c r="A6111" s="1" t="s">
        <v>6737</v>
      </c>
    </row>
    <row r="6112">
      <c r="A6112" s="1" t="s">
        <v>6738</v>
      </c>
    </row>
    <row r="6113">
      <c r="A6113" s="1" t="s">
        <v>6739</v>
      </c>
    </row>
    <row r="6114">
      <c r="A6114" s="1" t="s">
        <v>6740</v>
      </c>
      <c r="B6114" s="1" t="s">
        <v>6741</v>
      </c>
    </row>
    <row r="6115">
      <c r="A6115" s="1" t="s">
        <v>6742</v>
      </c>
    </row>
    <row r="6116">
      <c r="A6116" s="1" t="s">
        <v>6743</v>
      </c>
      <c r="B6116" s="1" t="s">
        <v>6744</v>
      </c>
    </row>
    <row r="6117">
      <c r="A6117" s="1" t="s">
        <v>6745</v>
      </c>
      <c r="B6117" s="1" t="s">
        <v>6744</v>
      </c>
    </row>
    <row r="6118">
      <c r="A6118" s="1" t="s">
        <v>6746</v>
      </c>
    </row>
    <row r="6119">
      <c r="A6119" s="1" t="s">
        <v>6747</v>
      </c>
    </row>
    <row r="6120">
      <c r="A6120" s="1" t="s">
        <v>6748</v>
      </c>
    </row>
    <row r="6121">
      <c r="A6121" s="1" t="s">
        <v>6749</v>
      </c>
    </row>
    <row r="6122">
      <c r="A6122" s="1" t="s">
        <v>6750</v>
      </c>
    </row>
    <row r="6123">
      <c r="A6123" s="1" t="s">
        <v>6751</v>
      </c>
    </row>
    <row r="6124">
      <c r="A6124" s="1" t="s">
        <v>6752</v>
      </c>
    </row>
    <row r="6125">
      <c r="A6125" s="1" t="s">
        <v>6753</v>
      </c>
    </row>
    <row r="6126">
      <c r="A6126" s="1" t="s">
        <v>6754</v>
      </c>
    </row>
    <row r="6127">
      <c r="A6127" s="1" t="s">
        <v>6755</v>
      </c>
    </row>
    <row r="6128">
      <c r="A6128" s="1" t="s">
        <v>6756</v>
      </c>
    </row>
    <row r="6129">
      <c r="A6129" s="1" t="s">
        <v>6757</v>
      </c>
    </row>
    <row r="6130">
      <c r="A6130" s="1" t="s">
        <v>6758</v>
      </c>
    </row>
    <row r="6131">
      <c r="A6131" s="1" t="s">
        <v>6759</v>
      </c>
      <c r="B6131" s="1" t="s">
        <v>6760</v>
      </c>
    </row>
    <row r="6132">
      <c r="A6132" s="1" t="s">
        <v>6761</v>
      </c>
    </row>
    <row r="6133">
      <c r="A6133" s="1" t="s">
        <v>6762</v>
      </c>
    </row>
    <row r="6134">
      <c r="A6134" s="1" t="s">
        <v>6763</v>
      </c>
    </row>
    <row r="6135">
      <c r="A6135" s="1" t="s">
        <v>6764</v>
      </c>
    </row>
    <row r="6136">
      <c r="A6136" s="1" t="s">
        <v>6765</v>
      </c>
    </row>
    <row r="6137">
      <c r="A6137" s="1" t="s">
        <v>6766</v>
      </c>
    </row>
    <row r="6138">
      <c r="A6138" s="1" t="s">
        <v>6767</v>
      </c>
    </row>
    <row r="6139">
      <c r="A6139" s="1" t="s">
        <v>6768</v>
      </c>
    </row>
    <row r="6140">
      <c r="A6140" s="1" t="s">
        <v>6769</v>
      </c>
    </row>
    <row r="6141">
      <c r="A6141" s="1" t="s">
        <v>6770</v>
      </c>
    </row>
    <row r="6142">
      <c r="A6142" s="1" t="s">
        <v>6771</v>
      </c>
    </row>
    <row r="6143">
      <c r="A6143" s="1" t="s">
        <v>6772</v>
      </c>
    </row>
    <row r="6144">
      <c r="A6144" s="1" t="s">
        <v>6773</v>
      </c>
    </row>
    <row r="6145">
      <c r="A6145" s="1" t="s">
        <v>6774</v>
      </c>
    </row>
    <row r="6146">
      <c r="A6146" s="1" t="s">
        <v>6775</v>
      </c>
    </row>
    <row r="6147">
      <c r="A6147" s="1" t="s">
        <v>6776</v>
      </c>
    </row>
    <row r="6148">
      <c r="A6148" s="1" t="s">
        <v>6777</v>
      </c>
    </row>
    <row r="6149">
      <c r="A6149" s="1" t="s">
        <v>6778</v>
      </c>
    </row>
    <row r="6150">
      <c r="A6150" s="1" t="s">
        <v>6779</v>
      </c>
    </row>
    <row r="6151">
      <c r="A6151" s="1" t="s">
        <v>6780</v>
      </c>
    </row>
    <row r="6152">
      <c r="A6152" s="1" t="s">
        <v>6781</v>
      </c>
    </row>
    <row r="6153">
      <c r="A6153" s="1" t="s">
        <v>6782</v>
      </c>
    </row>
    <row r="6154">
      <c r="A6154" s="1" t="s">
        <v>6783</v>
      </c>
    </row>
    <row r="6155">
      <c r="A6155" s="1" t="s">
        <v>6784</v>
      </c>
    </row>
    <row r="6156">
      <c r="A6156" s="1" t="s">
        <v>6785</v>
      </c>
    </row>
    <row r="6157">
      <c r="A6157" s="1" t="s">
        <v>6786</v>
      </c>
    </row>
    <row r="6158">
      <c r="A6158" s="1" t="s">
        <v>6787</v>
      </c>
    </row>
    <row r="6159">
      <c r="A6159" s="1" t="s">
        <v>6788</v>
      </c>
    </row>
    <row r="6160">
      <c r="A6160" s="1" t="s">
        <v>6789</v>
      </c>
    </row>
    <row r="6161">
      <c r="A6161" s="1" t="s">
        <v>6790</v>
      </c>
    </row>
    <row r="6162">
      <c r="A6162" s="1" t="s">
        <v>6791</v>
      </c>
    </row>
    <row r="6163">
      <c r="A6163" s="1" t="s">
        <v>6792</v>
      </c>
    </row>
    <row r="6164">
      <c r="A6164" s="1" t="s">
        <v>6793</v>
      </c>
    </row>
    <row r="6165">
      <c r="A6165" s="1" t="s">
        <v>6794</v>
      </c>
    </row>
    <row r="6166">
      <c r="A6166" s="1" t="s">
        <v>6795</v>
      </c>
    </row>
    <row r="6167">
      <c r="A6167" s="1" t="s">
        <v>6796</v>
      </c>
    </row>
    <row r="6168">
      <c r="A6168" s="1" t="s">
        <v>6797</v>
      </c>
    </row>
    <row r="6169">
      <c r="A6169" s="1" t="s">
        <v>6798</v>
      </c>
    </row>
    <row r="6170">
      <c r="A6170" s="1" t="s">
        <v>6799</v>
      </c>
      <c r="B6170" s="1" t="s">
        <v>6800</v>
      </c>
    </row>
    <row r="6171">
      <c r="A6171" s="1" t="s">
        <v>6801</v>
      </c>
    </row>
    <row r="6172">
      <c r="A6172" s="1" t="s">
        <v>6802</v>
      </c>
      <c r="B6172" s="1" t="s">
        <v>6426</v>
      </c>
    </row>
    <row r="6173">
      <c r="A6173" s="1" t="s">
        <v>6803</v>
      </c>
    </row>
    <row r="6174">
      <c r="A6174" s="1" t="s">
        <v>6804</v>
      </c>
    </row>
    <row r="6175">
      <c r="A6175" s="1" t="s">
        <v>6805</v>
      </c>
    </row>
    <row r="6176">
      <c r="A6176" s="1" t="s">
        <v>6806</v>
      </c>
    </row>
    <row r="6177">
      <c r="A6177" s="1" t="s">
        <v>6807</v>
      </c>
    </row>
    <row r="6178">
      <c r="A6178" s="1" t="s">
        <v>6808</v>
      </c>
    </row>
    <row r="6179">
      <c r="A6179" s="1" t="s">
        <v>6809</v>
      </c>
    </row>
    <row r="6180">
      <c r="A6180" s="1" t="s">
        <v>6810</v>
      </c>
    </row>
    <row r="6181">
      <c r="A6181" s="1" t="s">
        <v>6811</v>
      </c>
    </row>
    <row r="6182">
      <c r="A6182" s="1" t="s">
        <v>6812</v>
      </c>
    </row>
    <row r="6183">
      <c r="A6183" s="1" t="s">
        <v>6813</v>
      </c>
    </row>
    <row r="6184">
      <c r="A6184" s="1" t="s">
        <v>6814</v>
      </c>
    </row>
    <row r="6185">
      <c r="A6185" s="1" t="s">
        <v>6815</v>
      </c>
    </row>
    <row r="6186">
      <c r="A6186" s="1" t="s">
        <v>6816</v>
      </c>
    </row>
    <row r="6187">
      <c r="A6187" s="1" t="s">
        <v>6817</v>
      </c>
    </row>
    <row r="6188">
      <c r="A6188" s="1" t="s">
        <v>6818</v>
      </c>
    </row>
    <row r="6189">
      <c r="A6189" s="1" t="s">
        <v>6819</v>
      </c>
    </row>
    <row r="6190">
      <c r="A6190" s="1" t="s">
        <v>6820</v>
      </c>
    </row>
    <row r="6191">
      <c r="A6191" s="1" t="s">
        <v>6821</v>
      </c>
    </row>
    <row r="6192">
      <c r="A6192" s="1" t="s">
        <v>6822</v>
      </c>
    </row>
    <row r="6193">
      <c r="A6193" s="1" t="s">
        <v>6823</v>
      </c>
    </row>
    <row r="6194">
      <c r="A6194" s="1" t="s">
        <v>6824</v>
      </c>
    </row>
    <row r="6195">
      <c r="A6195" s="1" t="s">
        <v>6825</v>
      </c>
    </row>
    <row r="6196">
      <c r="A6196" s="1" t="s">
        <v>6826</v>
      </c>
    </row>
    <row r="6197">
      <c r="A6197" s="1" t="s">
        <v>6827</v>
      </c>
    </row>
    <row r="6198">
      <c r="A6198" s="1" t="s">
        <v>6828</v>
      </c>
    </row>
    <row r="6199">
      <c r="A6199" s="1" t="s">
        <v>6829</v>
      </c>
    </row>
    <row r="6200">
      <c r="A6200" s="1" t="s">
        <v>6830</v>
      </c>
    </row>
    <row r="6201">
      <c r="A6201" s="1" t="s">
        <v>6831</v>
      </c>
    </row>
    <row r="6202">
      <c r="A6202" s="1" t="s">
        <v>6832</v>
      </c>
    </row>
    <row r="6203">
      <c r="A6203" s="1" t="s">
        <v>6833</v>
      </c>
    </row>
    <row r="6204">
      <c r="A6204" s="1" t="s">
        <v>6834</v>
      </c>
    </row>
    <row r="6205">
      <c r="A6205" s="1" t="s">
        <v>6835</v>
      </c>
    </row>
    <row r="6206">
      <c r="A6206" s="1" t="s">
        <v>6836</v>
      </c>
    </row>
    <row r="6207">
      <c r="A6207" s="1" t="s">
        <v>6837</v>
      </c>
    </row>
    <row r="6208">
      <c r="A6208" s="1" t="s">
        <v>6838</v>
      </c>
    </row>
    <row r="6209">
      <c r="A6209" s="1" t="s">
        <v>6839</v>
      </c>
    </row>
    <row r="6210">
      <c r="A6210" s="1" t="s">
        <v>6840</v>
      </c>
    </row>
    <row r="6211">
      <c r="A6211" s="1" t="s">
        <v>6841</v>
      </c>
    </row>
    <row r="6212">
      <c r="A6212" s="1" t="s">
        <v>6842</v>
      </c>
    </row>
    <row r="6213">
      <c r="A6213" s="1" t="s">
        <v>6843</v>
      </c>
    </row>
    <row r="6214">
      <c r="A6214" s="1" t="s">
        <v>6844</v>
      </c>
      <c r="B6214" s="1" t="s">
        <v>6845</v>
      </c>
    </row>
    <row r="6215">
      <c r="A6215" s="1" t="s">
        <v>6846</v>
      </c>
    </row>
    <row r="6216">
      <c r="A6216" s="1" t="s">
        <v>6847</v>
      </c>
    </row>
    <row r="6217">
      <c r="A6217" s="1" t="s">
        <v>6848</v>
      </c>
    </row>
    <row r="6218">
      <c r="A6218" s="1" t="s">
        <v>6849</v>
      </c>
    </row>
    <row r="6219">
      <c r="A6219" s="1" t="s">
        <v>6850</v>
      </c>
    </row>
    <row r="6220">
      <c r="A6220" s="1" t="s">
        <v>6851</v>
      </c>
    </row>
    <row r="6221">
      <c r="A6221" s="1" t="s">
        <v>6852</v>
      </c>
    </row>
    <row r="6222">
      <c r="A6222" s="1" t="s">
        <v>6853</v>
      </c>
    </row>
    <row r="6223">
      <c r="A6223" s="1" t="s">
        <v>6854</v>
      </c>
    </row>
    <row r="6224">
      <c r="A6224" s="1" t="s">
        <v>6855</v>
      </c>
    </row>
    <row r="6225">
      <c r="A6225" s="1" t="s">
        <v>6856</v>
      </c>
    </row>
    <row r="6226">
      <c r="A6226" s="1" t="s">
        <v>6857</v>
      </c>
    </row>
    <row r="6227">
      <c r="A6227" s="1" t="s">
        <v>6858</v>
      </c>
    </row>
    <row r="6228">
      <c r="A6228" s="1" t="s">
        <v>6859</v>
      </c>
    </row>
    <row r="6229">
      <c r="A6229" s="1" t="s">
        <v>6860</v>
      </c>
    </row>
    <row r="6230">
      <c r="A6230" s="1" t="s">
        <v>6861</v>
      </c>
    </row>
    <row r="6231">
      <c r="A6231" s="1" t="s">
        <v>6862</v>
      </c>
    </row>
    <row r="6232">
      <c r="A6232" s="1" t="s">
        <v>6863</v>
      </c>
    </row>
    <row r="6233">
      <c r="A6233" s="1" t="s">
        <v>6864</v>
      </c>
    </row>
    <row r="6234">
      <c r="A6234" s="1" t="s">
        <v>6865</v>
      </c>
    </row>
    <row r="6235">
      <c r="A6235" s="1" t="s">
        <v>6866</v>
      </c>
    </row>
    <row r="6236">
      <c r="A6236" s="1" t="s">
        <v>6867</v>
      </c>
    </row>
    <row r="6237">
      <c r="A6237" s="1" t="s">
        <v>6868</v>
      </c>
    </row>
    <row r="6238">
      <c r="A6238" s="1" t="s">
        <v>6869</v>
      </c>
    </row>
    <row r="6239">
      <c r="A6239" s="1" t="s">
        <v>6870</v>
      </c>
    </row>
    <row r="6240">
      <c r="A6240" s="1" t="s">
        <v>6871</v>
      </c>
    </row>
    <row r="6241">
      <c r="A6241" s="1" t="s">
        <v>6872</v>
      </c>
    </row>
    <row r="6242">
      <c r="A6242" s="1" t="s">
        <v>6873</v>
      </c>
    </row>
    <row r="6243">
      <c r="A6243" s="1" t="s">
        <v>6874</v>
      </c>
    </row>
    <row r="6244">
      <c r="A6244" s="1" t="s">
        <v>6875</v>
      </c>
    </row>
    <row r="6245">
      <c r="A6245" s="1" t="s">
        <v>6876</v>
      </c>
    </row>
    <row r="6246">
      <c r="A6246" s="1" t="s">
        <v>6877</v>
      </c>
    </row>
    <row r="6247">
      <c r="A6247" s="1" t="s">
        <v>6878</v>
      </c>
    </row>
    <row r="6248">
      <c r="A6248" s="1" t="s">
        <v>6879</v>
      </c>
    </row>
    <row r="6249">
      <c r="A6249" s="1" t="s">
        <v>6880</v>
      </c>
    </row>
    <row r="6250">
      <c r="A6250" s="1" t="s">
        <v>6881</v>
      </c>
      <c r="B6250" s="1" t="s">
        <v>6882</v>
      </c>
    </row>
    <row r="6251">
      <c r="A6251" s="1" t="s">
        <v>6883</v>
      </c>
    </row>
    <row r="6252">
      <c r="A6252" s="1" t="s">
        <v>6884</v>
      </c>
    </row>
    <row r="6253">
      <c r="A6253" s="1" t="s">
        <v>6885</v>
      </c>
    </row>
    <row r="6254">
      <c r="A6254" s="1" t="s">
        <v>6886</v>
      </c>
    </row>
    <row r="6255">
      <c r="A6255" s="1" t="s">
        <v>6887</v>
      </c>
    </row>
    <row r="6256">
      <c r="A6256" s="1" t="s">
        <v>6888</v>
      </c>
    </row>
    <row r="6257">
      <c r="A6257" s="1" t="s">
        <v>6889</v>
      </c>
    </row>
    <row r="6258">
      <c r="A6258" s="1" t="s">
        <v>6890</v>
      </c>
    </row>
    <row r="6259">
      <c r="A6259" s="1" t="s">
        <v>6891</v>
      </c>
    </row>
    <row r="6260">
      <c r="A6260" s="1" t="s">
        <v>6892</v>
      </c>
    </row>
    <row r="6261">
      <c r="A6261" s="1" t="s">
        <v>6893</v>
      </c>
    </row>
    <row r="6262">
      <c r="A6262" s="1" t="s">
        <v>6894</v>
      </c>
      <c r="B6262" s="1" t="s">
        <v>6895</v>
      </c>
    </row>
    <row r="6263">
      <c r="A6263" s="1" t="s">
        <v>6896</v>
      </c>
    </row>
    <row r="6264">
      <c r="A6264" s="1" t="s">
        <v>6897</v>
      </c>
    </row>
    <row r="6265">
      <c r="A6265" s="1" t="s">
        <v>6898</v>
      </c>
    </row>
    <row r="6266">
      <c r="A6266" s="1" t="s">
        <v>6899</v>
      </c>
    </row>
    <row r="6267">
      <c r="A6267" s="1" t="s">
        <v>6900</v>
      </c>
    </row>
    <row r="6268">
      <c r="A6268" s="1" t="s">
        <v>6901</v>
      </c>
    </row>
    <row r="6269">
      <c r="A6269" s="1" t="s">
        <v>6902</v>
      </c>
    </row>
    <row r="6270">
      <c r="A6270" s="1" t="s">
        <v>6903</v>
      </c>
    </row>
    <row r="6271">
      <c r="A6271" s="1" t="s">
        <v>6904</v>
      </c>
    </row>
    <row r="6272">
      <c r="A6272" s="1" t="s">
        <v>6905</v>
      </c>
    </row>
    <row r="6273">
      <c r="A6273" s="1" t="s">
        <v>6906</v>
      </c>
    </row>
    <row r="6274">
      <c r="A6274" s="1" t="s">
        <v>6907</v>
      </c>
    </row>
    <row r="6275">
      <c r="A6275" s="1" t="s">
        <v>6908</v>
      </c>
    </row>
    <row r="6276">
      <c r="A6276" s="1" t="s">
        <v>6909</v>
      </c>
    </row>
    <row r="6277">
      <c r="A6277" s="1" t="s">
        <v>6910</v>
      </c>
    </row>
    <row r="6278">
      <c r="A6278" s="1" t="s">
        <v>6911</v>
      </c>
    </row>
    <row r="6279">
      <c r="A6279" s="1" t="s">
        <v>6912</v>
      </c>
    </row>
    <row r="6280">
      <c r="A6280" s="1" t="s">
        <v>6913</v>
      </c>
    </row>
    <row r="6281">
      <c r="A6281" s="1" t="s">
        <v>6914</v>
      </c>
    </row>
    <row r="6282">
      <c r="A6282" s="1" t="s">
        <v>6915</v>
      </c>
    </row>
    <row r="6283">
      <c r="A6283" s="1" t="s">
        <v>6916</v>
      </c>
    </row>
    <row r="6284">
      <c r="A6284" s="1" t="s">
        <v>6917</v>
      </c>
    </row>
    <row r="6285">
      <c r="A6285" s="1" t="s">
        <v>6918</v>
      </c>
    </row>
    <row r="6286">
      <c r="A6286" s="1" t="s">
        <v>6919</v>
      </c>
    </row>
    <row r="6287">
      <c r="A6287" s="1" t="s">
        <v>6920</v>
      </c>
    </row>
    <row r="6288">
      <c r="A6288" s="1" t="s">
        <v>6921</v>
      </c>
    </row>
    <row r="6289">
      <c r="A6289" s="1" t="s">
        <v>6922</v>
      </c>
    </row>
    <row r="6290">
      <c r="A6290" s="1" t="s">
        <v>6923</v>
      </c>
    </row>
    <row r="6291">
      <c r="A6291" s="1" t="s">
        <v>6924</v>
      </c>
    </row>
    <row r="6292">
      <c r="A6292" s="1" t="s">
        <v>6925</v>
      </c>
    </row>
    <row r="6293">
      <c r="A6293" s="1" t="s">
        <v>6926</v>
      </c>
    </row>
    <row r="6294">
      <c r="A6294" s="1" t="s">
        <v>6927</v>
      </c>
    </row>
    <row r="6295">
      <c r="A6295" s="1" t="s">
        <v>6928</v>
      </c>
    </row>
    <row r="6296">
      <c r="A6296" s="1" t="s">
        <v>6929</v>
      </c>
    </row>
    <row r="6297">
      <c r="A6297" s="1" t="s">
        <v>6930</v>
      </c>
    </row>
    <row r="6298">
      <c r="A6298" s="1" t="s">
        <v>6931</v>
      </c>
    </row>
    <row r="6299">
      <c r="A6299" s="1" t="s">
        <v>6932</v>
      </c>
    </row>
    <row r="6300">
      <c r="A6300" s="1" t="s">
        <v>6933</v>
      </c>
    </row>
    <row r="6301">
      <c r="A6301" s="1" t="s">
        <v>6934</v>
      </c>
    </row>
    <row r="6302">
      <c r="A6302" s="1" t="s">
        <v>6935</v>
      </c>
    </row>
    <row r="6303">
      <c r="A6303" s="1" t="s">
        <v>6936</v>
      </c>
    </row>
    <row r="6304">
      <c r="A6304" s="1" t="s">
        <v>6937</v>
      </c>
    </row>
    <row r="6305">
      <c r="A6305" s="1" t="s">
        <v>6938</v>
      </c>
    </row>
    <row r="6306">
      <c r="A6306" s="1" t="s">
        <v>6939</v>
      </c>
    </row>
    <row r="6307">
      <c r="A6307" s="1" t="s">
        <v>6940</v>
      </c>
    </row>
    <row r="6308">
      <c r="A6308" s="1" t="s">
        <v>6941</v>
      </c>
    </row>
    <row r="6309">
      <c r="A6309" s="1" t="s">
        <v>6942</v>
      </c>
    </row>
    <row r="6310">
      <c r="A6310" s="1" t="s">
        <v>6943</v>
      </c>
    </row>
    <row r="6311">
      <c r="A6311" s="1" t="s">
        <v>6944</v>
      </c>
    </row>
    <row r="6312">
      <c r="A6312" s="1" t="s">
        <v>6945</v>
      </c>
    </row>
    <row r="6313">
      <c r="A6313" s="1" t="s">
        <v>6946</v>
      </c>
    </row>
    <row r="6314">
      <c r="A6314" s="1" t="s">
        <v>6947</v>
      </c>
    </row>
    <row r="6315">
      <c r="A6315" s="1" t="s">
        <v>6948</v>
      </c>
    </row>
    <row r="6316">
      <c r="A6316" s="1" t="s">
        <v>6949</v>
      </c>
    </row>
    <row r="6317">
      <c r="A6317" s="1" t="s">
        <v>6950</v>
      </c>
    </row>
    <row r="6318">
      <c r="A6318" s="1" t="s">
        <v>6951</v>
      </c>
    </row>
    <row r="6319">
      <c r="A6319" s="1" t="s">
        <v>6952</v>
      </c>
    </row>
    <row r="6320">
      <c r="A6320" s="1" t="s">
        <v>6953</v>
      </c>
    </row>
    <row r="6321">
      <c r="A6321" s="1" t="s">
        <v>6954</v>
      </c>
    </row>
    <row r="6322">
      <c r="A6322" s="1" t="s">
        <v>6955</v>
      </c>
    </row>
    <row r="6323">
      <c r="A6323" s="1" t="s">
        <v>6956</v>
      </c>
    </row>
    <row r="6324">
      <c r="A6324" s="1" t="s">
        <v>6957</v>
      </c>
    </row>
    <row r="6325">
      <c r="A6325" s="1" t="s">
        <v>6958</v>
      </c>
    </row>
    <row r="6326">
      <c r="A6326" s="1" t="s">
        <v>6959</v>
      </c>
    </row>
    <row r="6327">
      <c r="A6327" s="1" t="s">
        <v>6960</v>
      </c>
    </row>
    <row r="6328">
      <c r="A6328" s="1" t="s">
        <v>6961</v>
      </c>
    </row>
    <row r="6329">
      <c r="A6329" s="1" t="s">
        <v>6962</v>
      </c>
    </row>
    <row r="6330">
      <c r="A6330" s="1" t="s">
        <v>6963</v>
      </c>
    </row>
    <row r="6331">
      <c r="A6331" s="1" t="s">
        <v>6964</v>
      </c>
    </row>
    <row r="6332">
      <c r="A6332" s="1" t="s">
        <v>6965</v>
      </c>
    </row>
    <row r="6333">
      <c r="A6333" s="1" t="s">
        <v>6966</v>
      </c>
    </row>
    <row r="6334">
      <c r="A6334" s="1" t="s">
        <v>6967</v>
      </c>
    </row>
    <row r="6335">
      <c r="A6335" s="1" t="s">
        <v>6968</v>
      </c>
    </row>
    <row r="6336">
      <c r="A6336" s="1" t="s">
        <v>6969</v>
      </c>
    </row>
    <row r="6337">
      <c r="A6337" s="1" t="s">
        <v>6970</v>
      </c>
    </row>
    <row r="6338">
      <c r="A6338" s="1" t="s">
        <v>6971</v>
      </c>
    </row>
    <row r="6339">
      <c r="A6339" s="1" t="s">
        <v>6972</v>
      </c>
    </row>
    <row r="6340">
      <c r="A6340" s="1" t="s">
        <v>6973</v>
      </c>
    </row>
    <row r="6341">
      <c r="A6341" s="1" t="s">
        <v>6974</v>
      </c>
    </row>
    <row r="6342">
      <c r="A6342" s="1" t="s">
        <v>6975</v>
      </c>
    </row>
    <row r="6343">
      <c r="A6343" s="1" t="s">
        <v>6976</v>
      </c>
    </row>
    <row r="6344">
      <c r="A6344" s="1" t="s">
        <v>6977</v>
      </c>
    </row>
    <row r="6345">
      <c r="A6345" s="1" t="s">
        <v>6978</v>
      </c>
    </row>
    <row r="6346">
      <c r="A6346" s="1" t="s">
        <v>6979</v>
      </c>
    </row>
    <row r="6347">
      <c r="A6347" s="1" t="s">
        <v>6980</v>
      </c>
    </row>
    <row r="6348">
      <c r="A6348" s="1" t="s">
        <v>6981</v>
      </c>
    </row>
    <row r="6349">
      <c r="A6349" s="1" t="s">
        <v>6982</v>
      </c>
    </row>
    <row r="6350">
      <c r="A6350" s="1" t="s">
        <v>6983</v>
      </c>
    </row>
    <row r="6351">
      <c r="A6351" s="1" t="s">
        <v>6984</v>
      </c>
    </row>
    <row r="6352">
      <c r="A6352" s="1" t="s">
        <v>6985</v>
      </c>
    </row>
    <row r="6353">
      <c r="A6353" s="1" t="s">
        <v>6986</v>
      </c>
    </row>
    <row r="6354">
      <c r="A6354" s="1" t="s">
        <v>6987</v>
      </c>
    </row>
    <row r="6355">
      <c r="A6355" s="1" t="s">
        <v>6988</v>
      </c>
    </row>
    <row r="6356">
      <c r="A6356" s="1" t="s">
        <v>6989</v>
      </c>
    </row>
    <row r="6357">
      <c r="A6357" s="1" t="s">
        <v>6990</v>
      </c>
    </row>
    <row r="6358">
      <c r="A6358" s="1" t="s">
        <v>6991</v>
      </c>
    </row>
    <row r="6359">
      <c r="A6359" s="1" t="s">
        <v>6992</v>
      </c>
    </row>
    <row r="6360">
      <c r="A6360" s="1" t="s">
        <v>6993</v>
      </c>
    </row>
    <row r="6361">
      <c r="A6361" s="1" t="s">
        <v>6994</v>
      </c>
    </row>
    <row r="6362">
      <c r="A6362" s="1" t="s">
        <v>6995</v>
      </c>
    </row>
    <row r="6363">
      <c r="A6363" s="1" t="s">
        <v>6996</v>
      </c>
    </row>
    <row r="6364">
      <c r="A6364" s="1" t="s">
        <v>6997</v>
      </c>
    </row>
    <row r="6365">
      <c r="A6365" s="1" t="s">
        <v>6998</v>
      </c>
    </row>
    <row r="6366">
      <c r="A6366" s="1" t="s">
        <v>6999</v>
      </c>
    </row>
    <row r="6367">
      <c r="A6367" s="1" t="s">
        <v>7000</v>
      </c>
    </row>
    <row r="6368">
      <c r="A6368" s="1" t="s">
        <v>7001</v>
      </c>
    </row>
    <row r="6369">
      <c r="A6369" s="1" t="s">
        <v>7002</v>
      </c>
    </row>
    <row r="6370">
      <c r="A6370" s="1" t="s">
        <v>7003</v>
      </c>
    </row>
    <row r="6371">
      <c r="A6371" s="1" t="s">
        <v>7004</v>
      </c>
    </row>
    <row r="6372">
      <c r="A6372" s="1" t="s">
        <v>7005</v>
      </c>
    </row>
    <row r="6373">
      <c r="A6373" s="1" t="s">
        <v>7006</v>
      </c>
    </row>
    <row r="6374">
      <c r="A6374" s="1" t="s">
        <v>7007</v>
      </c>
      <c r="B6374" s="1" t="s">
        <v>7008</v>
      </c>
    </row>
    <row r="6375">
      <c r="A6375" s="1" t="s">
        <v>7009</v>
      </c>
    </row>
    <row r="6376">
      <c r="A6376" s="1" t="s">
        <v>7010</v>
      </c>
    </row>
    <row r="6377">
      <c r="A6377" s="1" t="s">
        <v>7011</v>
      </c>
    </row>
    <row r="6378">
      <c r="A6378" s="1" t="s">
        <v>7012</v>
      </c>
    </row>
    <row r="6379">
      <c r="A6379" s="1" t="s">
        <v>7013</v>
      </c>
    </row>
    <row r="6380">
      <c r="A6380" s="1" t="s">
        <v>7014</v>
      </c>
    </row>
    <row r="6381">
      <c r="A6381" s="1" t="s">
        <v>7015</v>
      </c>
    </row>
    <row r="6382">
      <c r="A6382" s="1" t="s">
        <v>7016</v>
      </c>
    </row>
    <row r="6383">
      <c r="A6383" s="1" t="s">
        <v>7017</v>
      </c>
    </row>
    <row r="6384">
      <c r="A6384" s="1" t="s">
        <v>7018</v>
      </c>
    </row>
    <row r="6385">
      <c r="A6385" s="1" t="s">
        <v>7019</v>
      </c>
    </row>
    <row r="6386">
      <c r="A6386" s="1" t="s">
        <v>7020</v>
      </c>
      <c r="B6386" s="1" t="s">
        <v>7021</v>
      </c>
    </row>
    <row r="6387">
      <c r="A6387" s="1" t="s">
        <v>7022</v>
      </c>
    </row>
    <row r="6388">
      <c r="A6388" s="1" t="s">
        <v>7023</v>
      </c>
    </row>
    <row r="6389">
      <c r="A6389" s="1" t="s">
        <v>7024</v>
      </c>
    </row>
    <row r="6390">
      <c r="A6390" s="1" t="s">
        <v>7025</v>
      </c>
    </row>
    <row r="6391">
      <c r="A6391" s="1" t="s">
        <v>7026</v>
      </c>
    </row>
    <row r="6392">
      <c r="A6392" s="1" t="s">
        <v>7027</v>
      </c>
    </row>
    <row r="6393">
      <c r="A6393" s="1" t="s">
        <v>7028</v>
      </c>
    </row>
    <row r="6394">
      <c r="A6394" s="1" t="s">
        <v>7029</v>
      </c>
    </row>
    <row r="6395">
      <c r="A6395" s="1" t="s">
        <v>7030</v>
      </c>
    </row>
    <row r="6396">
      <c r="A6396" s="1" t="s">
        <v>7031</v>
      </c>
    </row>
    <row r="6397">
      <c r="A6397" s="1" t="s">
        <v>7032</v>
      </c>
    </row>
    <row r="6398">
      <c r="A6398" s="1" t="s">
        <v>7033</v>
      </c>
    </row>
    <row r="6399">
      <c r="A6399" s="1" t="s">
        <v>7034</v>
      </c>
    </row>
    <row r="6400">
      <c r="A6400" s="1" t="s">
        <v>7035</v>
      </c>
    </row>
    <row r="6401">
      <c r="A6401" s="1" t="s">
        <v>7036</v>
      </c>
    </row>
    <row r="6402">
      <c r="A6402" s="1" t="s">
        <v>7037</v>
      </c>
    </row>
    <row r="6403">
      <c r="A6403" s="1" t="s">
        <v>7038</v>
      </c>
    </row>
    <row r="6404">
      <c r="A6404" s="1" t="s">
        <v>7039</v>
      </c>
    </row>
    <row r="6405">
      <c r="A6405" s="1" t="s">
        <v>7040</v>
      </c>
    </row>
    <row r="6406">
      <c r="A6406" s="1" t="s">
        <v>7041</v>
      </c>
      <c r="B6406" s="1" t="s">
        <v>7042</v>
      </c>
    </row>
    <row r="6407">
      <c r="A6407" s="1" t="s">
        <v>7043</v>
      </c>
    </row>
    <row r="6408">
      <c r="A6408" s="1" t="s">
        <v>7044</v>
      </c>
    </row>
    <row r="6409">
      <c r="A6409" s="1" t="s">
        <v>7045</v>
      </c>
    </row>
    <row r="6410">
      <c r="A6410" s="1" t="s">
        <v>7046</v>
      </c>
    </row>
    <row r="6411">
      <c r="A6411" s="1" t="s">
        <v>7047</v>
      </c>
    </row>
    <row r="6412">
      <c r="A6412" s="1" t="s">
        <v>7048</v>
      </c>
    </row>
    <row r="6413">
      <c r="A6413" s="1" t="s">
        <v>7049</v>
      </c>
    </row>
    <row r="6414">
      <c r="A6414" s="1" t="s">
        <v>7050</v>
      </c>
    </row>
    <row r="6415">
      <c r="A6415" s="1" t="s">
        <v>7051</v>
      </c>
    </row>
    <row r="6416">
      <c r="A6416" s="1" t="s">
        <v>7052</v>
      </c>
    </row>
    <row r="6417">
      <c r="A6417" s="1" t="s">
        <v>7053</v>
      </c>
    </row>
    <row r="6418">
      <c r="A6418" s="1" t="s">
        <v>7054</v>
      </c>
    </row>
    <row r="6419">
      <c r="A6419" s="1" t="s">
        <v>7055</v>
      </c>
    </row>
    <row r="6420">
      <c r="A6420" s="1" t="s">
        <v>7056</v>
      </c>
    </row>
    <row r="6421">
      <c r="A6421" s="1" t="s">
        <v>7057</v>
      </c>
    </row>
    <row r="6422">
      <c r="A6422" s="1" t="s">
        <v>7058</v>
      </c>
    </row>
    <row r="6423">
      <c r="A6423" s="1" t="s">
        <v>7059</v>
      </c>
    </row>
    <row r="6424">
      <c r="A6424" s="1" t="s">
        <v>7060</v>
      </c>
    </row>
    <row r="6425">
      <c r="A6425" s="1" t="s">
        <v>7061</v>
      </c>
    </row>
    <row r="6426">
      <c r="A6426" s="1" t="s">
        <v>7062</v>
      </c>
    </row>
    <row r="6427">
      <c r="A6427" s="1" t="s">
        <v>7063</v>
      </c>
    </row>
    <row r="6428">
      <c r="A6428" s="1" t="s">
        <v>7064</v>
      </c>
    </row>
    <row r="6429">
      <c r="A6429" s="1" t="s">
        <v>7065</v>
      </c>
    </row>
    <row r="6430">
      <c r="A6430" s="1" t="s">
        <v>7066</v>
      </c>
    </row>
    <row r="6431">
      <c r="A6431" s="1" t="s">
        <v>7067</v>
      </c>
    </row>
    <row r="6432">
      <c r="A6432" s="1" t="s">
        <v>7068</v>
      </c>
    </row>
    <row r="6433">
      <c r="A6433" s="1" t="s">
        <v>7069</v>
      </c>
    </row>
    <row r="6434">
      <c r="A6434" s="1" t="s">
        <v>7070</v>
      </c>
    </row>
    <row r="6435">
      <c r="A6435" s="1" t="s">
        <v>7071</v>
      </c>
    </row>
    <row r="6436">
      <c r="A6436" s="1" t="s">
        <v>7072</v>
      </c>
    </row>
    <row r="6437">
      <c r="A6437" s="1" t="s">
        <v>7073</v>
      </c>
    </row>
    <row r="6438">
      <c r="A6438" s="1" t="s">
        <v>7074</v>
      </c>
    </row>
    <row r="6439">
      <c r="A6439" s="1" t="s">
        <v>7075</v>
      </c>
    </row>
    <row r="6440">
      <c r="A6440" s="1" t="s">
        <v>7076</v>
      </c>
    </row>
    <row r="6441">
      <c r="A6441" s="1" t="s">
        <v>7077</v>
      </c>
    </row>
    <row r="6442">
      <c r="A6442" s="1" t="s">
        <v>7078</v>
      </c>
    </row>
    <row r="6443">
      <c r="A6443" s="1" t="s">
        <v>7079</v>
      </c>
      <c r="B6443" s="1" t="s">
        <v>7080</v>
      </c>
    </row>
    <row r="6444">
      <c r="A6444" s="1" t="s">
        <v>7081</v>
      </c>
    </row>
    <row r="6445">
      <c r="A6445" s="1" t="s">
        <v>7082</v>
      </c>
    </row>
    <row r="6446">
      <c r="A6446" s="1" t="s">
        <v>7083</v>
      </c>
    </row>
    <row r="6447">
      <c r="A6447" s="1" t="s">
        <v>7084</v>
      </c>
    </row>
    <row r="6448">
      <c r="A6448" s="1" t="s">
        <v>7085</v>
      </c>
    </row>
    <row r="6449">
      <c r="A6449" s="1" t="s">
        <v>7086</v>
      </c>
    </row>
    <row r="6450">
      <c r="A6450" s="1" t="s">
        <v>7087</v>
      </c>
    </row>
    <row r="6451">
      <c r="A6451" s="1" t="s">
        <v>7088</v>
      </c>
    </row>
    <row r="6452">
      <c r="A6452" s="1" t="s">
        <v>7089</v>
      </c>
    </row>
    <row r="6453">
      <c r="A6453" s="1" t="s">
        <v>7090</v>
      </c>
    </row>
    <row r="6454">
      <c r="A6454" s="1" t="s">
        <v>7091</v>
      </c>
    </row>
    <row r="6455">
      <c r="A6455" s="1" t="s">
        <v>7092</v>
      </c>
    </row>
    <row r="6456">
      <c r="A6456" s="1" t="s">
        <v>7093</v>
      </c>
    </row>
    <row r="6457">
      <c r="A6457" s="1" t="s">
        <v>7094</v>
      </c>
    </row>
    <row r="6458">
      <c r="A6458" s="1" t="s">
        <v>7095</v>
      </c>
    </row>
    <row r="6459">
      <c r="A6459" s="1" t="s">
        <v>7096</v>
      </c>
    </row>
    <row r="6460">
      <c r="A6460" s="1" t="s">
        <v>7097</v>
      </c>
    </row>
    <row r="6461">
      <c r="A6461" s="1" t="s">
        <v>7098</v>
      </c>
    </row>
    <row r="6462">
      <c r="A6462" s="1" t="s">
        <v>7099</v>
      </c>
    </row>
    <row r="6463">
      <c r="A6463" s="1" t="s">
        <v>7100</v>
      </c>
    </row>
    <row r="6464">
      <c r="A6464" s="1" t="s">
        <v>7101</v>
      </c>
    </row>
    <row r="6465">
      <c r="A6465" s="1" t="s">
        <v>7102</v>
      </c>
      <c r="B6465" s="1" t="s">
        <v>7103</v>
      </c>
    </row>
    <row r="6466">
      <c r="A6466" s="1" t="s">
        <v>7104</v>
      </c>
    </row>
    <row r="6467">
      <c r="A6467" s="1" t="s">
        <v>7105</v>
      </c>
    </row>
    <row r="6468">
      <c r="A6468" s="1" t="s">
        <v>7106</v>
      </c>
    </row>
    <row r="6469">
      <c r="A6469" s="1" t="s">
        <v>7107</v>
      </c>
    </row>
    <row r="6470">
      <c r="A6470" s="1" t="s">
        <v>7108</v>
      </c>
    </row>
    <row r="6471">
      <c r="A6471" s="1" t="s">
        <v>7109</v>
      </c>
    </row>
    <row r="6472">
      <c r="A6472" s="1" t="s">
        <v>7110</v>
      </c>
    </row>
    <row r="6473">
      <c r="A6473" s="1" t="s">
        <v>7111</v>
      </c>
    </row>
    <row r="6474">
      <c r="A6474" s="1" t="s">
        <v>7112</v>
      </c>
    </row>
    <row r="6475">
      <c r="A6475" s="1" t="s">
        <v>7113</v>
      </c>
    </row>
    <row r="6476">
      <c r="A6476" s="1" t="s">
        <v>7114</v>
      </c>
    </row>
    <row r="6477">
      <c r="A6477" s="1" t="s">
        <v>7115</v>
      </c>
    </row>
    <row r="6478">
      <c r="A6478" s="1" t="s">
        <v>7116</v>
      </c>
    </row>
    <row r="6479">
      <c r="A6479" s="1" t="s">
        <v>7117</v>
      </c>
    </row>
    <row r="6480">
      <c r="A6480" s="1" t="s">
        <v>7118</v>
      </c>
    </row>
    <row r="6481">
      <c r="A6481" s="1" t="s">
        <v>7119</v>
      </c>
    </row>
    <row r="6482">
      <c r="A6482" s="1" t="s">
        <v>7120</v>
      </c>
    </row>
    <row r="6483">
      <c r="A6483" s="1" t="s">
        <v>7121</v>
      </c>
    </row>
    <row r="6484">
      <c r="A6484" s="1" t="s">
        <v>7122</v>
      </c>
    </row>
    <row r="6485">
      <c r="A6485" s="1" t="s">
        <v>7123</v>
      </c>
    </row>
    <row r="6486">
      <c r="A6486" s="1" t="s">
        <v>7124</v>
      </c>
    </row>
    <row r="6487">
      <c r="A6487" s="1" t="s">
        <v>7125</v>
      </c>
    </row>
    <row r="6488">
      <c r="A6488" s="1" t="s">
        <v>7126</v>
      </c>
    </row>
    <row r="6489">
      <c r="A6489" s="1" t="s">
        <v>7127</v>
      </c>
    </row>
    <row r="6490">
      <c r="A6490" s="1" t="s">
        <v>7128</v>
      </c>
    </row>
    <row r="6491">
      <c r="A6491" s="1" t="s">
        <v>7129</v>
      </c>
    </row>
    <row r="6492">
      <c r="A6492" s="1" t="s">
        <v>7130</v>
      </c>
    </row>
    <row r="6493">
      <c r="A6493" s="1" t="s">
        <v>7131</v>
      </c>
    </row>
    <row r="6494">
      <c r="A6494" s="1" t="s">
        <v>7131</v>
      </c>
    </row>
    <row r="6495">
      <c r="A6495" s="1" t="s">
        <v>7132</v>
      </c>
    </row>
    <row r="6496">
      <c r="A6496" s="1" t="s">
        <v>7133</v>
      </c>
    </row>
    <row r="6497">
      <c r="A6497" s="1" t="s">
        <v>7134</v>
      </c>
    </row>
    <row r="6498">
      <c r="A6498" s="1" t="s">
        <v>7135</v>
      </c>
    </row>
    <row r="6499">
      <c r="A6499" s="1" t="s">
        <v>7136</v>
      </c>
    </row>
    <row r="6500">
      <c r="A6500" s="1" t="s">
        <v>7137</v>
      </c>
    </row>
    <row r="6501">
      <c r="A6501" s="1" t="s">
        <v>7138</v>
      </c>
    </row>
    <row r="6502">
      <c r="A6502" s="1" t="s">
        <v>7139</v>
      </c>
    </row>
    <row r="6503">
      <c r="A6503" s="1" t="s">
        <v>7140</v>
      </c>
    </row>
    <row r="6504">
      <c r="A6504" s="1" t="s">
        <v>7141</v>
      </c>
    </row>
    <row r="6505">
      <c r="A6505" s="1" t="s">
        <v>7142</v>
      </c>
    </row>
    <row r="6506">
      <c r="A6506" s="1" t="s">
        <v>7143</v>
      </c>
    </row>
    <row r="6507">
      <c r="A6507" s="1" t="s">
        <v>7144</v>
      </c>
    </row>
    <row r="6508">
      <c r="A6508" s="1" t="s">
        <v>7145</v>
      </c>
    </row>
    <row r="6509">
      <c r="A6509" s="1" t="s">
        <v>7146</v>
      </c>
    </row>
    <row r="6510">
      <c r="A6510" s="1" t="s">
        <v>7147</v>
      </c>
    </row>
    <row r="6511">
      <c r="A6511" s="1" t="s">
        <v>7148</v>
      </c>
    </row>
    <row r="6512">
      <c r="A6512" s="1" t="s">
        <v>7149</v>
      </c>
    </row>
    <row r="6513">
      <c r="A6513" s="1" t="s">
        <v>7150</v>
      </c>
    </row>
    <row r="6514">
      <c r="A6514" s="1" t="s">
        <v>7151</v>
      </c>
    </row>
    <row r="6515">
      <c r="A6515" s="1" t="s">
        <v>7152</v>
      </c>
    </row>
    <row r="6516">
      <c r="A6516" s="1" t="s">
        <v>7153</v>
      </c>
    </row>
    <row r="6517">
      <c r="A6517" s="1" t="s">
        <v>7154</v>
      </c>
    </row>
    <row r="6518">
      <c r="A6518" s="1" t="s">
        <v>7155</v>
      </c>
    </row>
    <row r="6519">
      <c r="A6519" s="1" t="s">
        <v>7156</v>
      </c>
    </row>
    <row r="6520">
      <c r="A6520" s="1" t="s">
        <v>7157</v>
      </c>
    </row>
    <row r="6521">
      <c r="A6521" s="1" t="s">
        <v>7158</v>
      </c>
    </row>
    <row r="6522">
      <c r="A6522" s="1" t="s">
        <v>7159</v>
      </c>
    </row>
    <row r="6523">
      <c r="A6523" s="1" t="s">
        <v>7160</v>
      </c>
    </row>
    <row r="6524">
      <c r="A6524" s="1" t="s">
        <v>7161</v>
      </c>
    </row>
    <row r="6525">
      <c r="A6525" s="1" t="s">
        <v>7162</v>
      </c>
    </row>
    <row r="6526">
      <c r="A6526" s="1" t="s">
        <v>7163</v>
      </c>
    </row>
    <row r="6527">
      <c r="A6527" s="1" t="s">
        <v>7164</v>
      </c>
    </row>
    <row r="6528">
      <c r="A6528" s="1" t="s">
        <v>7165</v>
      </c>
    </row>
    <row r="6529">
      <c r="A6529" s="1" t="s">
        <v>7166</v>
      </c>
    </row>
    <row r="6530">
      <c r="A6530" s="1" t="s">
        <v>7167</v>
      </c>
    </row>
    <row r="6531">
      <c r="A6531" s="1" t="s">
        <v>7168</v>
      </c>
    </row>
    <row r="6532">
      <c r="A6532" s="1" t="s">
        <v>7169</v>
      </c>
    </row>
    <row r="6533">
      <c r="A6533" s="1" t="s">
        <v>7170</v>
      </c>
    </row>
    <row r="6534">
      <c r="A6534" s="1" t="s">
        <v>7171</v>
      </c>
    </row>
    <row r="6535">
      <c r="A6535" s="1" t="s">
        <v>7172</v>
      </c>
    </row>
    <row r="6536">
      <c r="A6536" s="1" t="s">
        <v>7173</v>
      </c>
    </row>
    <row r="6537">
      <c r="A6537" s="1" t="s">
        <v>7174</v>
      </c>
    </row>
    <row r="6538">
      <c r="A6538" s="1" t="s">
        <v>7175</v>
      </c>
    </row>
    <row r="6539">
      <c r="A6539" s="1" t="s">
        <v>7176</v>
      </c>
    </row>
    <row r="6540">
      <c r="A6540" s="1" t="s">
        <v>7177</v>
      </c>
    </row>
    <row r="6541">
      <c r="A6541" s="1" t="s">
        <v>7178</v>
      </c>
    </row>
    <row r="6542">
      <c r="A6542" s="1" t="s">
        <v>7179</v>
      </c>
    </row>
    <row r="6543">
      <c r="A6543" s="1" t="s">
        <v>7180</v>
      </c>
    </row>
    <row r="6544">
      <c r="A6544" s="1" t="s">
        <v>7181</v>
      </c>
    </row>
    <row r="6545">
      <c r="A6545" s="1" t="s">
        <v>7182</v>
      </c>
    </row>
    <row r="6546">
      <c r="A6546" s="1" t="s">
        <v>7183</v>
      </c>
    </row>
    <row r="6547">
      <c r="A6547" s="1" t="s">
        <v>7184</v>
      </c>
    </row>
    <row r="6548">
      <c r="A6548" s="1" t="s">
        <v>7185</v>
      </c>
    </row>
    <row r="6549">
      <c r="A6549" s="1" t="s">
        <v>7186</v>
      </c>
    </row>
    <row r="6550">
      <c r="A6550" s="1" t="s">
        <v>7187</v>
      </c>
    </row>
    <row r="6551">
      <c r="A6551" s="1" t="s">
        <v>7188</v>
      </c>
    </row>
    <row r="6552">
      <c r="A6552" s="1" t="s">
        <v>7189</v>
      </c>
    </row>
    <row r="6553">
      <c r="A6553" s="1" t="s">
        <v>7190</v>
      </c>
    </row>
    <row r="6554">
      <c r="A6554" s="1" t="s">
        <v>7191</v>
      </c>
    </row>
    <row r="6555">
      <c r="A6555" s="1" t="s">
        <v>7192</v>
      </c>
    </row>
    <row r="6556">
      <c r="A6556" s="1" t="s">
        <v>7193</v>
      </c>
    </row>
    <row r="6557">
      <c r="A6557" s="1" t="s">
        <v>7194</v>
      </c>
    </row>
    <row r="6558">
      <c r="A6558" s="1" t="s">
        <v>7195</v>
      </c>
    </row>
    <row r="6559">
      <c r="A6559" s="1" t="s">
        <v>7196</v>
      </c>
    </row>
    <row r="6560">
      <c r="A6560" s="1" t="s">
        <v>7197</v>
      </c>
    </row>
    <row r="6561">
      <c r="A6561" s="1" t="s">
        <v>7198</v>
      </c>
    </row>
    <row r="6562">
      <c r="A6562" s="1" t="s">
        <v>7199</v>
      </c>
    </row>
    <row r="6563">
      <c r="A6563" s="1" t="s">
        <v>7200</v>
      </c>
    </row>
    <row r="6564">
      <c r="A6564" s="1" t="s">
        <v>7201</v>
      </c>
    </row>
    <row r="6565">
      <c r="A6565" s="1" t="s">
        <v>7202</v>
      </c>
    </row>
    <row r="6566">
      <c r="A6566" s="1" t="s">
        <v>7203</v>
      </c>
    </row>
    <row r="6567">
      <c r="A6567" s="1" t="s">
        <v>7204</v>
      </c>
    </row>
    <row r="6568">
      <c r="A6568" s="1" t="s">
        <v>7205</v>
      </c>
    </row>
    <row r="6569">
      <c r="A6569" s="1" t="s">
        <v>7206</v>
      </c>
    </row>
    <row r="6570">
      <c r="A6570" s="1" t="s">
        <v>7207</v>
      </c>
    </row>
    <row r="6571">
      <c r="A6571" s="1" t="s">
        <v>7208</v>
      </c>
    </row>
    <row r="6572">
      <c r="A6572" s="1" t="s">
        <v>7209</v>
      </c>
    </row>
    <row r="6573">
      <c r="A6573" s="1" t="s">
        <v>7210</v>
      </c>
    </row>
    <row r="6574">
      <c r="A6574" s="1" t="s">
        <v>7211</v>
      </c>
    </row>
    <row r="6575">
      <c r="A6575" s="1" t="s">
        <v>7212</v>
      </c>
    </row>
    <row r="6576">
      <c r="A6576" s="1" t="s">
        <v>7213</v>
      </c>
    </row>
    <row r="6577">
      <c r="A6577" s="1" t="s">
        <v>7214</v>
      </c>
    </row>
    <row r="6578">
      <c r="A6578" s="1" t="s">
        <v>7215</v>
      </c>
    </row>
    <row r="6579">
      <c r="A6579" s="1" t="s">
        <v>7216</v>
      </c>
    </row>
    <row r="6580">
      <c r="A6580" s="1" t="s">
        <v>7217</v>
      </c>
    </row>
    <row r="6581">
      <c r="A6581" s="1" t="s">
        <v>7218</v>
      </c>
    </row>
    <row r="6582">
      <c r="A6582" s="1" t="s">
        <v>7219</v>
      </c>
    </row>
    <row r="6583">
      <c r="A6583" s="1" t="s">
        <v>7220</v>
      </c>
    </row>
    <row r="6584">
      <c r="A6584" s="1" t="s">
        <v>7221</v>
      </c>
    </row>
    <row r="6585">
      <c r="A6585" s="1" t="s">
        <v>7222</v>
      </c>
    </row>
    <row r="6586">
      <c r="A6586" s="1" t="s">
        <v>7223</v>
      </c>
    </row>
    <row r="6587">
      <c r="A6587" s="1" t="s">
        <v>7224</v>
      </c>
    </row>
    <row r="6588">
      <c r="A6588" s="1" t="s">
        <v>7225</v>
      </c>
    </row>
    <row r="6589">
      <c r="A6589" s="1" t="s">
        <v>7226</v>
      </c>
    </row>
    <row r="6590">
      <c r="A6590" s="1" t="s">
        <v>7227</v>
      </c>
    </row>
    <row r="6591">
      <c r="A6591" s="1" t="s">
        <v>7228</v>
      </c>
    </row>
    <row r="6592">
      <c r="A6592" s="1" t="s">
        <v>7229</v>
      </c>
    </row>
    <row r="6593">
      <c r="A6593" s="1" t="s">
        <v>7230</v>
      </c>
    </row>
    <row r="6594">
      <c r="A6594" s="1" t="s">
        <v>7231</v>
      </c>
    </row>
    <row r="6595">
      <c r="A6595" s="1" t="s">
        <v>7232</v>
      </c>
    </row>
    <row r="6596">
      <c r="A6596" s="1" t="s">
        <v>7233</v>
      </c>
    </row>
    <row r="6597">
      <c r="A6597" s="1" t="s">
        <v>7234</v>
      </c>
    </row>
    <row r="6598">
      <c r="A6598" s="1" t="s">
        <v>7235</v>
      </c>
    </row>
    <row r="6599">
      <c r="A6599" s="1" t="s">
        <v>7236</v>
      </c>
    </row>
    <row r="6600">
      <c r="A6600" s="1" t="s">
        <v>7237</v>
      </c>
    </row>
    <row r="6601">
      <c r="A6601" s="1" t="s">
        <v>7238</v>
      </c>
    </row>
    <row r="6602">
      <c r="A6602" s="1" t="s">
        <v>7239</v>
      </c>
    </row>
    <row r="6603">
      <c r="A6603" s="1" t="s">
        <v>7240</v>
      </c>
    </row>
    <row r="6604">
      <c r="A6604" s="1" t="s">
        <v>7241</v>
      </c>
    </row>
    <row r="6605">
      <c r="A6605" s="1" t="s">
        <v>7242</v>
      </c>
    </row>
    <row r="6606">
      <c r="A6606" s="1" t="s">
        <v>7243</v>
      </c>
    </row>
    <row r="6607">
      <c r="A6607" s="1" t="s">
        <v>7243</v>
      </c>
    </row>
    <row r="6608">
      <c r="A6608" s="1" t="s">
        <v>7244</v>
      </c>
    </row>
    <row r="6609">
      <c r="A6609" s="1" t="s">
        <v>7245</v>
      </c>
    </row>
    <row r="6610">
      <c r="A6610" s="1" t="s">
        <v>7246</v>
      </c>
    </row>
    <row r="6611">
      <c r="A6611" s="1" t="s">
        <v>7247</v>
      </c>
    </row>
    <row r="6612">
      <c r="A6612" s="1" t="s">
        <v>7248</v>
      </c>
    </row>
    <row r="6613">
      <c r="A6613" s="1" t="s">
        <v>7249</v>
      </c>
    </row>
    <row r="6614">
      <c r="A6614" s="1" t="s">
        <v>7250</v>
      </c>
    </row>
    <row r="6615">
      <c r="A6615" s="1" t="s">
        <v>7251</v>
      </c>
    </row>
    <row r="6616">
      <c r="A6616" s="1" t="s">
        <v>7252</v>
      </c>
    </row>
    <row r="6617">
      <c r="A6617" s="1" t="s">
        <v>7253</v>
      </c>
    </row>
    <row r="6618">
      <c r="A6618" s="1" t="s">
        <v>7254</v>
      </c>
    </row>
    <row r="6619">
      <c r="A6619" s="1" t="s">
        <v>7255</v>
      </c>
    </row>
    <row r="6620">
      <c r="A6620" s="1" t="s">
        <v>7256</v>
      </c>
    </row>
    <row r="6621">
      <c r="A6621" s="1" t="s">
        <v>7257</v>
      </c>
    </row>
    <row r="6622">
      <c r="A6622" s="1" t="s">
        <v>7258</v>
      </c>
    </row>
    <row r="6623">
      <c r="A6623" s="1" t="s">
        <v>7259</v>
      </c>
    </row>
    <row r="6624">
      <c r="A6624" s="1" t="s">
        <v>7260</v>
      </c>
    </row>
    <row r="6625">
      <c r="A6625" s="1" t="s">
        <v>7261</v>
      </c>
    </row>
    <row r="6626">
      <c r="A6626" s="1" t="s">
        <v>7262</v>
      </c>
    </row>
    <row r="6627">
      <c r="A6627" s="1" t="s">
        <v>7263</v>
      </c>
    </row>
    <row r="6628">
      <c r="A6628" s="1" t="s">
        <v>7264</v>
      </c>
    </row>
    <row r="6629">
      <c r="A6629" s="1" t="s">
        <v>7265</v>
      </c>
    </row>
    <row r="6630">
      <c r="A6630" s="1" t="s">
        <v>7266</v>
      </c>
    </row>
    <row r="6631">
      <c r="A6631" s="1" t="s">
        <v>7267</v>
      </c>
    </row>
    <row r="6632">
      <c r="A6632" s="1" t="s">
        <v>7268</v>
      </c>
    </row>
    <row r="6633">
      <c r="A6633" s="1" t="s">
        <v>7269</v>
      </c>
    </row>
    <row r="6634">
      <c r="A6634" s="1" t="s">
        <v>7270</v>
      </c>
    </row>
    <row r="6635">
      <c r="A6635" s="1" t="s">
        <v>7271</v>
      </c>
    </row>
    <row r="6636">
      <c r="A6636" s="1" t="s">
        <v>7272</v>
      </c>
    </row>
    <row r="6637">
      <c r="A6637" s="1" t="s">
        <v>7273</v>
      </c>
    </row>
    <row r="6638">
      <c r="A6638" s="1" t="s">
        <v>7274</v>
      </c>
    </row>
    <row r="6639">
      <c r="A6639" s="1" t="s">
        <v>7275</v>
      </c>
    </row>
    <row r="6640">
      <c r="A6640" s="1" t="s">
        <v>7276</v>
      </c>
    </row>
    <row r="6641">
      <c r="A6641" s="1" t="s">
        <v>7277</v>
      </c>
    </row>
    <row r="6642">
      <c r="A6642" s="1" t="s">
        <v>7278</v>
      </c>
    </row>
    <row r="6643">
      <c r="A6643" s="1" t="s">
        <v>7279</v>
      </c>
    </row>
    <row r="6644">
      <c r="A6644" s="1" t="s">
        <v>7280</v>
      </c>
    </row>
    <row r="6645">
      <c r="A6645" s="1" t="s">
        <v>7281</v>
      </c>
    </row>
    <row r="6646">
      <c r="A6646" s="1" t="s">
        <v>7282</v>
      </c>
    </row>
    <row r="6647">
      <c r="A6647" s="1" t="s">
        <v>7283</v>
      </c>
    </row>
    <row r="6648">
      <c r="A6648" s="1" t="s">
        <v>7284</v>
      </c>
    </row>
    <row r="6649">
      <c r="A6649" s="1" t="s">
        <v>7285</v>
      </c>
    </row>
    <row r="6650">
      <c r="A6650" s="1" t="s">
        <v>7286</v>
      </c>
    </row>
    <row r="6651">
      <c r="A6651" s="1" t="s">
        <v>7287</v>
      </c>
    </row>
    <row r="6652">
      <c r="A6652" s="1" t="s">
        <v>7288</v>
      </c>
    </row>
    <row r="6653">
      <c r="A6653" s="1" t="s">
        <v>7289</v>
      </c>
    </row>
    <row r="6654">
      <c r="A6654" s="1" t="s">
        <v>7290</v>
      </c>
    </row>
    <row r="6655">
      <c r="A6655" s="1" t="s">
        <v>7291</v>
      </c>
    </row>
    <row r="6656">
      <c r="A6656" s="1" t="s">
        <v>7292</v>
      </c>
    </row>
    <row r="6657">
      <c r="A6657" s="1" t="s">
        <v>7293</v>
      </c>
    </row>
    <row r="6658">
      <c r="A6658" s="1" t="s">
        <v>7294</v>
      </c>
    </row>
    <row r="6659">
      <c r="A6659" s="1" t="s">
        <v>7295</v>
      </c>
    </row>
    <row r="6660">
      <c r="A6660" s="1" t="s">
        <v>7296</v>
      </c>
    </row>
    <row r="6661">
      <c r="A6661" s="1" t="s">
        <v>7296</v>
      </c>
    </row>
    <row r="6662">
      <c r="A6662" s="1" t="s">
        <v>7297</v>
      </c>
    </row>
    <row r="6663">
      <c r="A6663" s="1" t="s">
        <v>7298</v>
      </c>
    </row>
    <row r="6664">
      <c r="A6664" s="1" t="s">
        <v>7299</v>
      </c>
    </row>
    <row r="6665">
      <c r="A6665" s="1" t="s">
        <v>7300</v>
      </c>
    </row>
    <row r="6666">
      <c r="A6666" s="1" t="s">
        <v>7301</v>
      </c>
    </row>
    <row r="6667">
      <c r="A6667" s="1" t="s">
        <v>7302</v>
      </c>
    </row>
    <row r="6668">
      <c r="A6668" s="1" t="s">
        <v>7303</v>
      </c>
    </row>
    <row r="6669">
      <c r="A6669" s="1" t="s">
        <v>7304</v>
      </c>
    </row>
    <row r="6670">
      <c r="A6670" s="1" t="s">
        <v>7305</v>
      </c>
    </row>
    <row r="6671">
      <c r="A6671" s="1" t="s">
        <v>7306</v>
      </c>
    </row>
    <row r="6672">
      <c r="A6672" s="1" t="s">
        <v>7307</v>
      </c>
    </row>
    <row r="6673">
      <c r="A6673" s="1" t="s">
        <v>7308</v>
      </c>
    </row>
    <row r="6674">
      <c r="A6674" s="1" t="s">
        <v>7309</v>
      </c>
    </row>
    <row r="6675">
      <c r="A6675" s="1" t="s">
        <v>7310</v>
      </c>
    </row>
    <row r="6676">
      <c r="A6676" s="1" t="s">
        <v>7311</v>
      </c>
    </row>
    <row r="6677">
      <c r="A6677" s="1" t="s">
        <v>7312</v>
      </c>
    </row>
    <row r="6678">
      <c r="A6678" s="1" t="s">
        <v>7313</v>
      </c>
    </row>
    <row r="6679">
      <c r="A6679" s="1" t="s">
        <v>7314</v>
      </c>
    </row>
    <row r="6680">
      <c r="A6680" s="1" t="s">
        <v>7315</v>
      </c>
    </row>
    <row r="6681">
      <c r="A6681" s="1" t="s">
        <v>7316</v>
      </c>
    </row>
    <row r="6682">
      <c r="A6682" s="1" t="s">
        <v>7317</v>
      </c>
    </row>
    <row r="6683">
      <c r="A6683" s="1" t="s">
        <v>7318</v>
      </c>
    </row>
    <row r="6684">
      <c r="A6684" s="1" t="s">
        <v>7319</v>
      </c>
    </row>
    <row r="6685">
      <c r="A6685" s="1" t="s">
        <v>7320</v>
      </c>
    </row>
    <row r="6686">
      <c r="A6686" s="1" t="s">
        <v>7321</v>
      </c>
    </row>
    <row r="6687">
      <c r="A6687" s="1" t="s">
        <v>7322</v>
      </c>
    </row>
    <row r="6688">
      <c r="A6688" s="1" t="s">
        <v>7323</v>
      </c>
    </row>
    <row r="6689">
      <c r="A6689" s="1" t="s">
        <v>7324</v>
      </c>
    </row>
    <row r="6690">
      <c r="A6690" s="1" t="s">
        <v>7325</v>
      </c>
    </row>
    <row r="6691">
      <c r="A6691" s="1" t="s">
        <v>7326</v>
      </c>
    </row>
    <row r="6692">
      <c r="A6692" s="1" t="s">
        <v>7327</v>
      </c>
    </row>
    <row r="6693">
      <c r="A6693" s="1" t="s">
        <v>7328</v>
      </c>
    </row>
    <row r="6694">
      <c r="A6694" s="1" t="s">
        <v>7329</v>
      </c>
    </row>
    <row r="6695">
      <c r="A6695" s="1" t="s">
        <v>7330</v>
      </c>
    </row>
    <row r="6696">
      <c r="A6696" s="1" t="s">
        <v>7331</v>
      </c>
    </row>
    <row r="6697">
      <c r="A6697" s="1" t="s">
        <v>7332</v>
      </c>
    </row>
    <row r="6698">
      <c r="A6698" s="1" t="s">
        <v>7333</v>
      </c>
    </row>
    <row r="6699">
      <c r="A6699" s="1" t="s">
        <v>7334</v>
      </c>
    </row>
    <row r="6700">
      <c r="A6700" s="1" t="s">
        <v>7335</v>
      </c>
    </row>
    <row r="6701">
      <c r="A6701" s="1" t="s">
        <v>7336</v>
      </c>
    </row>
    <row r="6702">
      <c r="A6702" s="1" t="s">
        <v>7337</v>
      </c>
    </row>
    <row r="6703">
      <c r="A6703" s="1" t="s">
        <v>7338</v>
      </c>
    </row>
    <row r="6704">
      <c r="A6704" s="1" t="s">
        <v>7339</v>
      </c>
    </row>
    <row r="6705">
      <c r="A6705" s="1" t="s">
        <v>7340</v>
      </c>
    </row>
    <row r="6706">
      <c r="A6706" s="1" t="s">
        <v>7341</v>
      </c>
    </row>
    <row r="6707">
      <c r="A6707" s="1" t="s">
        <v>7342</v>
      </c>
    </row>
    <row r="6708">
      <c r="A6708" s="1" t="s">
        <v>7343</v>
      </c>
    </row>
    <row r="6709">
      <c r="A6709" s="1" t="s">
        <v>7344</v>
      </c>
    </row>
    <row r="6710">
      <c r="A6710" s="1" t="s">
        <v>7345</v>
      </c>
    </row>
    <row r="6711">
      <c r="A6711" s="1" t="s">
        <v>7346</v>
      </c>
    </row>
    <row r="6712">
      <c r="A6712" s="1" t="s">
        <v>7347</v>
      </c>
    </row>
    <row r="6713">
      <c r="A6713" s="1" t="s">
        <v>7348</v>
      </c>
    </row>
    <row r="6714">
      <c r="A6714" s="1" t="s">
        <v>7349</v>
      </c>
    </row>
    <row r="6715">
      <c r="A6715" s="1" t="s">
        <v>7350</v>
      </c>
    </row>
    <row r="6716">
      <c r="A6716" s="1" t="s">
        <v>7351</v>
      </c>
    </row>
    <row r="6717">
      <c r="A6717" s="1" t="s">
        <v>7352</v>
      </c>
    </row>
    <row r="6718">
      <c r="A6718" s="1" t="s">
        <v>7353</v>
      </c>
    </row>
    <row r="6719">
      <c r="A6719" s="1" t="s">
        <v>7354</v>
      </c>
    </row>
    <row r="6720">
      <c r="A6720" s="1" t="s">
        <v>7355</v>
      </c>
    </row>
    <row r="6721">
      <c r="A6721" s="1" t="s">
        <v>7356</v>
      </c>
    </row>
    <row r="6722">
      <c r="A6722" s="1" t="s">
        <v>7357</v>
      </c>
    </row>
    <row r="6723">
      <c r="A6723" s="1" t="s">
        <v>7358</v>
      </c>
    </row>
    <row r="6724">
      <c r="A6724" s="1" t="s">
        <v>7359</v>
      </c>
    </row>
    <row r="6725">
      <c r="A6725" s="1" t="s">
        <v>7360</v>
      </c>
    </row>
    <row r="6726">
      <c r="A6726" s="1" t="s">
        <v>7361</v>
      </c>
    </row>
    <row r="6727">
      <c r="A6727" s="1" t="s">
        <v>7362</v>
      </c>
    </row>
    <row r="6728">
      <c r="A6728" s="1" t="s">
        <v>7363</v>
      </c>
    </row>
    <row r="6729">
      <c r="A6729" s="1" t="s">
        <v>7364</v>
      </c>
    </row>
    <row r="6730">
      <c r="A6730" s="1" t="s">
        <v>7365</v>
      </c>
    </row>
    <row r="6731">
      <c r="A6731" s="1" t="s">
        <v>7366</v>
      </c>
    </row>
    <row r="6732">
      <c r="A6732" s="1" t="s">
        <v>7367</v>
      </c>
    </row>
    <row r="6733">
      <c r="A6733" s="1" t="s">
        <v>7368</v>
      </c>
    </row>
    <row r="6734">
      <c r="A6734" s="1" t="s">
        <v>7369</v>
      </c>
    </row>
    <row r="6735">
      <c r="A6735" s="1" t="s">
        <v>7370</v>
      </c>
    </row>
    <row r="6736">
      <c r="A6736" s="1" t="s">
        <v>7371</v>
      </c>
    </row>
    <row r="6737">
      <c r="A6737" s="1" t="s">
        <v>7372</v>
      </c>
    </row>
    <row r="6738">
      <c r="A6738" s="1" t="s">
        <v>7373</v>
      </c>
    </row>
    <row r="6739">
      <c r="A6739" s="1" t="s">
        <v>7374</v>
      </c>
    </row>
    <row r="6740">
      <c r="A6740" s="1" t="s">
        <v>7375</v>
      </c>
    </row>
    <row r="6741">
      <c r="A6741" s="1" t="s">
        <v>7376</v>
      </c>
    </row>
    <row r="6742">
      <c r="A6742" s="1" t="s">
        <v>7377</v>
      </c>
    </row>
    <row r="6743">
      <c r="A6743" s="1" t="s">
        <v>7378</v>
      </c>
    </row>
    <row r="6744">
      <c r="A6744" s="1" t="s">
        <v>7379</v>
      </c>
    </row>
    <row r="6745">
      <c r="A6745" s="1" t="s">
        <v>7380</v>
      </c>
    </row>
    <row r="6746">
      <c r="A6746" s="1" t="s">
        <v>7381</v>
      </c>
    </row>
    <row r="6747">
      <c r="A6747" s="1" t="s">
        <v>7382</v>
      </c>
    </row>
    <row r="6748">
      <c r="A6748" s="1" t="s">
        <v>7383</v>
      </c>
    </row>
    <row r="6749">
      <c r="A6749" s="1" t="s">
        <v>7384</v>
      </c>
    </row>
    <row r="6750">
      <c r="A6750" s="1" t="s">
        <v>7385</v>
      </c>
    </row>
    <row r="6751">
      <c r="A6751" s="1" t="s">
        <v>7386</v>
      </c>
    </row>
    <row r="6752">
      <c r="A6752" s="1" t="s">
        <v>7387</v>
      </c>
    </row>
    <row r="6753">
      <c r="A6753" s="1" t="s">
        <v>7388</v>
      </c>
    </row>
    <row r="6754">
      <c r="A6754" s="1" t="s">
        <v>7389</v>
      </c>
    </row>
    <row r="6755">
      <c r="A6755" s="1" t="s">
        <v>7390</v>
      </c>
    </row>
    <row r="6756">
      <c r="A6756" s="1" t="s">
        <v>7391</v>
      </c>
    </row>
    <row r="6757">
      <c r="A6757" s="1" t="s">
        <v>7392</v>
      </c>
    </row>
    <row r="6758">
      <c r="A6758" s="1" t="s">
        <v>7393</v>
      </c>
    </row>
    <row r="6759">
      <c r="A6759" s="1" t="s">
        <v>7394</v>
      </c>
    </row>
    <row r="6760">
      <c r="A6760" s="1" t="s">
        <v>7395</v>
      </c>
    </row>
    <row r="6761">
      <c r="A6761" s="1" t="s">
        <v>7396</v>
      </c>
    </row>
    <row r="6762">
      <c r="A6762" s="1" t="s">
        <v>7396</v>
      </c>
    </row>
    <row r="6763">
      <c r="A6763" s="1" t="s">
        <v>7397</v>
      </c>
      <c r="B6763" s="1" t="s">
        <v>7398</v>
      </c>
    </row>
    <row r="6764">
      <c r="A6764" s="1" t="s">
        <v>7399</v>
      </c>
    </row>
    <row r="6765">
      <c r="A6765" s="1" t="s">
        <v>7400</v>
      </c>
      <c r="B6765" s="1" t="s">
        <v>7398</v>
      </c>
    </row>
    <row r="6766">
      <c r="A6766" s="1" t="s">
        <v>7401</v>
      </c>
    </row>
    <row r="6767">
      <c r="A6767" s="1" t="s">
        <v>7402</v>
      </c>
    </row>
    <row r="6768">
      <c r="A6768" s="1" t="s">
        <v>7402</v>
      </c>
    </row>
    <row r="6769">
      <c r="A6769" s="1" t="s">
        <v>7403</v>
      </c>
    </row>
    <row r="6770">
      <c r="A6770" s="1" t="s">
        <v>7404</v>
      </c>
    </row>
    <row r="6771">
      <c r="A6771" s="1" t="s">
        <v>7405</v>
      </c>
    </row>
    <row r="6772">
      <c r="A6772" s="1" t="s">
        <v>7406</v>
      </c>
    </row>
    <row r="6773">
      <c r="A6773" s="1" t="s">
        <v>7407</v>
      </c>
    </row>
    <row r="6774">
      <c r="A6774" s="1" t="s">
        <v>7408</v>
      </c>
    </row>
    <row r="6775">
      <c r="A6775" s="1" t="s">
        <v>7409</v>
      </c>
    </row>
    <row r="6776">
      <c r="A6776" s="1" t="s">
        <v>7410</v>
      </c>
    </row>
    <row r="6777">
      <c r="A6777" s="1" t="s">
        <v>7411</v>
      </c>
    </row>
    <row r="6778">
      <c r="A6778" s="1" t="s">
        <v>7412</v>
      </c>
    </row>
    <row r="6779">
      <c r="A6779" s="1" t="s">
        <v>7413</v>
      </c>
    </row>
    <row r="6780">
      <c r="A6780" s="1" t="s">
        <v>7414</v>
      </c>
    </row>
    <row r="6781">
      <c r="A6781" s="1" t="s">
        <v>7415</v>
      </c>
    </row>
    <row r="6782">
      <c r="A6782" s="1" t="s">
        <v>7416</v>
      </c>
    </row>
    <row r="6783">
      <c r="A6783" s="1" t="s">
        <v>7417</v>
      </c>
    </row>
    <row r="6784">
      <c r="A6784" s="1" t="s">
        <v>7417</v>
      </c>
    </row>
    <row r="6785">
      <c r="A6785" s="1" t="s">
        <v>7418</v>
      </c>
    </row>
    <row r="6786">
      <c r="A6786" s="1" t="s">
        <v>7419</v>
      </c>
    </row>
    <row r="6787">
      <c r="A6787" s="1" t="s">
        <v>7420</v>
      </c>
    </row>
    <row r="6788">
      <c r="A6788" s="1" t="s">
        <v>7420</v>
      </c>
    </row>
    <row r="6789">
      <c r="A6789" s="1" t="s">
        <v>7421</v>
      </c>
    </row>
    <row r="6790">
      <c r="A6790" s="1" t="s">
        <v>7422</v>
      </c>
    </row>
    <row r="6791">
      <c r="A6791" s="1" t="s">
        <v>7423</v>
      </c>
    </row>
    <row r="6792">
      <c r="A6792" s="1" t="s">
        <v>7424</v>
      </c>
    </row>
    <row r="6793">
      <c r="A6793" s="1" t="s">
        <v>7425</v>
      </c>
    </row>
    <row r="6794">
      <c r="A6794" s="1" t="s">
        <v>7426</v>
      </c>
    </row>
    <row r="6795">
      <c r="A6795" s="1" t="s">
        <v>7427</v>
      </c>
    </row>
    <row r="6796">
      <c r="A6796" s="1" t="s">
        <v>7428</v>
      </c>
    </row>
    <row r="6797">
      <c r="A6797" s="1" t="s">
        <v>7429</v>
      </c>
    </row>
    <row r="6798">
      <c r="A6798" s="1" t="s">
        <v>7430</v>
      </c>
    </row>
    <row r="6799">
      <c r="A6799" s="1" t="s">
        <v>7431</v>
      </c>
    </row>
    <row r="6800">
      <c r="A6800" s="1" t="s">
        <v>7431</v>
      </c>
    </row>
    <row r="6801">
      <c r="A6801" s="1" t="s">
        <v>7432</v>
      </c>
    </row>
    <row r="6802">
      <c r="A6802" s="1" t="s">
        <v>7433</v>
      </c>
    </row>
    <row r="6803">
      <c r="A6803" s="1" t="s">
        <v>7434</v>
      </c>
    </row>
    <row r="6804">
      <c r="A6804" s="1" t="s">
        <v>7435</v>
      </c>
    </row>
    <row r="6805">
      <c r="A6805" s="1" t="s">
        <v>7436</v>
      </c>
    </row>
    <row r="6806">
      <c r="A6806" s="1" t="s">
        <v>7437</v>
      </c>
    </row>
    <row r="6807">
      <c r="A6807" s="1" t="s">
        <v>7438</v>
      </c>
    </row>
    <row r="6808">
      <c r="A6808" s="1" t="s">
        <v>7439</v>
      </c>
    </row>
    <row r="6809">
      <c r="A6809" s="1" t="s">
        <v>7440</v>
      </c>
    </row>
    <row r="6810">
      <c r="A6810" s="1" t="s">
        <v>7441</v>
      </c>
    </row>
    <row r="6811">
      <c r="A6811" s="1" t="s">
        <v>7441</v>
      </c>
    </row>
    <row r="6812">
      <c r="A6812" s="1" t="s">
        <v>7442</v>
      </c>
    </row>
    <row r="6813">
      <c r="A6813" s="1" t="s">
        <v>7443</v>
      </c>
    </row>
    <row r="6814">
      <c r="A6814" s="1" t="s">
        <v>7443</v>
      </c>
    </row>
    <row r="6815">
      <c r="A6815" s="1" t="s">
        <v>7444</v>
      </c>
    </row>
    <row r="6816">
      <c r="A6816" s="1" t="s">
        <v>7445</v>
      </c>
    </row>
    <row r="6817">
      <c r="A6817" s="1" t="s">
        <v>7446</v>
      </c>
    </row>
    <row r="6818">
      <c r="A6818" s="1" t="s">
        <v>7447</v>
      </c>
    </row>
    <row r="6819">
      <c r="A6819" s="1" t="s">
        <v>7448</v>
      </c>
    </row>
    <row r="6820">
      <c r="A6820" s="1" t="s">
        <v>7449</v>
      </c>
    </row>
    <row r="6821">
      <c r="A6821" s="1" t="s">
        <v>7449</v>
      </c>
    </row>
    <row r="6822">
      <c r="A6822" s="1" t="s">
        <v>7450</v>
      </c>
    </row>
    <row r="6823">
      <c r="A6823" s="1" t="s">
        <v>7450</v>
      </c>
    </row>
    <row r="6824">
      <c r="A6824" s="1" t="s">
        <v>7451</v>
      </c>
    </row>
    <row r="6825">
      <c r="A6825" s="1" t="s">
        <v>7451</v>
      </c>
    </row>
    <row r="6826">
      <c r="A6826" s="1" t="s">
        <v>7452</v>
      </c>
    </row>
    <row r="6827">
      <c r="A6827" s="1" t="s">
        <v>7452</v>
      </c>
    </row>
    <row r="6828">
      <c r="A6828" s="1" t="s">
        <v>7453</v>
      </c>
    </row>
    <row r="6829">
      <c r="A6829" s="1" t="s">
        <v>7453</v>
      </c>
    </row>
    <row r="6830">
      <c r="A6830" s="1" t="s">
        <v>7454</v>
      </c>
    </row>
    <row r="6831">
      <c r="A6831" s="1" t="s">
        <v>7455</v>
      </c>
    </row>
    <row r="6832">
      <c r="A6832" s="1" t="s">
        <v>7456</v>
      </c>
    </row>
    <row r="6833">
      <c r="A6833" s="1" t="s">
        <v>7457</v>
      </c>
    </row>
    <row r="6834">
      <c r="A6834" s="1" t="s">
        <v>7458</v>
      </c>
    </row>
    <row r="6835">
      <c r="A6835" s="1" t="s">
        <v>7459</v>
      </c>
    </row>
    <row r="6836">
      <c r="A6836" s="1" t="s">
        <v>7460</v>
      </c>
    </row>
    <row r="6837">
      <c r="A6837" s="1" t="s">
        <v>7461</v>
      </c>
    </row>
    <row r="6838">
      <c r="A6838" s="1" t="s">
        <v>7462</v>
      </c>
    </row>
    <row r="6839">
      <c r="A6839" s="1" t="s">
        <v>7463</v>
      </c>
    </row>
    <row r="6840">
      <c r="A6840" s="1" t="s">
        <v>7464</v>
      </c>
    </row>
    <row r="6841">
      <c r="A6841" s="1" t="s">
        <v>7465</v>
      </c>
    </row>
    <row r="6842">
      <c r="A6842" s="1" t="s">
        <v>7465</v>
      </c>
    </row>
    <row r="6843">
      <c r="A6843" s="1" t="s">
        <v>7466</v>
      </c>
    </row>
    <row r="6844">
      <c r="A6844" s="1" t="s">
        <v>7467</v>
      </c>
    </row>
    <row r="6845">
      <c r="A6845" s="1" t="s">
        <v>7467</v>
      </c>
    </row>
    <row r="6846">
      <c r="A6846" s="1" t="s">
        <v>7468</v>
      </c>
    </row>
    <row r="6847">
      <c r="A6847" s="1" t="s">
        <v>7468</v>
      </c>
    </row>
    <row r="6848">
      <c r="A6848" s="1" t="s">
        <v>7469</v>
      </c>
    </row>
    <row r="6849">
      <c r="A6849" s="1" t="s">
        <v>7470</v>
      </c>
    </row>
    <row r="6850">
      <c r="A6850" s="1" t="s">
        <v>7471</v>
      </c>
    </row>
    <row r="6851">
      <c r="A6851" s="1" t="s">
        <v>7471</v>
      </c>
    </row>
    <row r="6852">
      <c r="A6852" s="1" t="s">
        <v>7472</v>
      </c>
    </row>
    <row r="6853">
      <c r="A6853" s="1" t="s">
        <v>7473</v>
      </c>
    </row>
    <row r="6854">
      <c r="A6854" s="1" t="s">
        <v>7473</v>
      </c>
    </row>
    <row r="6855">
      <c r="A6855" s="1" t="s">
        <v>7474</v>
      </c>
    </row>
    <row r="6856">
      <c r="A6856" s="1" t="s">
        <v>7475</v>
      </c>
    </row>
    <row r="6857">
      <c r="A6857" s="1" t="s">
        <v>7475</v>
      </c>
    </row>
    <row r="6858">
      <c r="A6858" s="1" t="s">
        <v>7476</v>
      </c>
    </row>
    <row r="6859">
      <c r="A6859" s="1" t="s">
        <v>7477</v>
      </c>
    </row>
    <row r="6860">
      <c r="A6860" s="1" t="s">
        <v>7478</v>
      </c>
    </row>
    <row r="6861">
      <c r="A6861" s="1" t="s">
        <v>7479</v>
      </c>
    </row>
    <row r="6862">
      <c r="A6862" s="1" t="s">
        <v>7480</v>
      </c>
    </row>
    <row r="6863">
      <c r="A6863" s="1" t="s">
        <v>7481</v>
      </c>
    </row>
    <row r="6864">
      <c r="A6864" s="1" t="s">
        <v>7482</v>
      </c>
    </row>
    <row r="6865">
      <c r="A6865" s="1" t="s">
        <v>7483</v>
      </c>
    </row>
    <row r="6866">
      <c r="A6866" s="1" t="s">
        <v>7484</v>
      </c>
    </row>
    <row r="6867">
      <c r="A6867" s="1" t="s">
        <v>7485</v>
      </c>
    </row>
    <row r="6868">
      <c r="A6868" s="1" t="s">
        <v>7486</v>
      </c>
    </row>
    <row r="6869">
      <c r="A6869" s="1" t="s">
        <v>7487</v>
      </c>
    </row>
    <row r="6870">
      <c r="A6870" s="1" t="s">
        <v>7488</v>
      </c>
    </row>
    <row r="6871">
      <c r="A6871" s="1" t="s">
        <v>7489</v>
      </c>
    </row>
    <row r="6872">
      <c r="A6872" s="1" t="s">
        <v>7490</v>
      </c>
    </row>
    <row r="6873">
      <c r="A6873" s="1" t="s">
        <v>7491</v>
      </c>
    </row>
    <row r="6874">
      <c r="A6874" s="1" t="s">
        <v>7492</v>
      </c>
    </row>
    <row r="6875">
      <c r="A6875" s="1" t="s">
        <v>7493</v>
      </c>
    </row>
    <row r="6876">
      <c r="A6876" s="1" t="s">
        <v>7494</v>
      </c>
    </row>
    <row r="6877">
      <c r="A6877" s="1" t="s">
        <v>7495</v>
      </c>
    </row>
    <row r="6878">
      <c r="A6878" s="1" t="s">
        <v>7496</v>
      </c>
    </row>
    <row r="6879">
      <c r="A6879" s="1" t="s">
        <v>7496</v>
      </c>
    </row>
    <row r="6880">
      <c r="A6880" s="1" t="s">
        <v>7497</v>
      </c>
    </row>
    <row r="6881">
      <c r="A6881" s="1" t="s">
        <v>7498</v>
      </c>
    </row>
    <row r="6882">
      <c r="A6882" s="1" t="s">
        <v>7499</v>
      </c>
    </row>
    <row r="6883">
      <c r="A6883" s="1" t="s">
        <v>7500</v>
      </c>
    </row>
    <row r="6884">
      <c r="A6884" s="1" t="s">
        <v>7500</v>
      </c>
    </row>
    <row r="6885">
      <c r="A6885" s="1" t="s">
        <v>7501</v>
      </c>
    </row>
    <row r="6886">
      <c r="A6886" s="1" t="s">
        <v>7501</v>
      </c>
    </row>
    <row r="6887">
      <c r="A6887" s="1" t="s">
        <v>7502</v>
      </c>
    </row>
    <row r="6888">
      <c r="A6888" s="1" t="s">
        <v>7502</v>
      </c>
    </row>
    <row r="6889">
      <c r="A6889" s="1" t="s">
        <v>7503</v>
      </c>
    </row>
    <row r="6890">
      <c r="A6890" s="1" t="s">
        <v>7503</v>
      </c>
    </row>
    <row r="6891">
      <c r="A6891" s="1" t="s">
        <v>7504</v>
      </c>
    </row>
    <row r="6892">
      <c r="A6892" s="1" t="s">
        <v>7505</v>
      </c>
    </row>
    <row r="6893">
      <c r="A6893" s="1" t="s">
        <v>7506</v>
      </c>
    </row>
    <row r="6894">
      <c r="A6894" s="1" t="s">
        <v>7506</v>
      </c>
    </row>
    <row r="6895">
      <c r="A6895" s="1" t="s">
        <v>7507</v>
      </c>
    </row>
    <row r="6896">
      <c r="A6896" s="1" t="s">
        <v>7508</v>
      </c>
    </row>
    <row r="6897">
      <c r="A6897" s="1" t="s">
        <v>7508</v>
      </c>
    </row>
    <row r="6898">
      <c r="A6898" s="1" t="s">
        <v>7509</v>
      </c>
    </row>
    <row r="6899">
      <c r="A6899" s="1" t="s">
        <v>7510</v>
      </c>
    </row>
    <row r="6900">
      <c r="A6900" s="1" t="s">
        <v>7511</v>
      </c>
    </row>
    <row r="6901">
      <c r="A6901" s="1" t="s">
        <v>7512</v>
      </c>
    </row>
    <row r="6902">
      <c r="A6902" s="1" t="s">
        <v>7512</v>
      </c>
    </row>
    <row r="6903">
      <c r="A6903" s="1" t="s">
        <v>7513</v>
      </c>
    </row>
    <row r="6904">
      <c r="A6904" s="1" t="s">
        <v>7513</v>
      </c>
    </row>
    <row r="6905">
      <c r="A6905" s="1" t="s">
        <v>7514</v>
      </c>
    </row>
    <row r="6906">
      <c r="A6906" s="1" t="s">
        <v>7514</v>
      </c>
    </row>
    <row r="6907">
      <c r="A6907" s="1" t="s">
        <v>7515</v>
      </c>
    </row>
    <row r="6908">
      <c r="A6908" s="1" t="s">
        <v>7515</v>
      </c>
    </row>
    <row r="6909">
      <c r="A6909" s="1" t="s">
        <v>7516</v>
      </c>
    </row>
    <row r="6910">
      <c r="A6910" s="1" t="s">
        <v>7517</v>
      </c>
    </row>
    <row r="6911">
      <c r="A6911" s="1" t="s">
        <v>7518</v>
      </c>
    </row>
    <row r="6912">
      <c r="A6912" s="1" t="s">
        <v>7519</v>
      </c>
    </row>
    <row r="6913">
      <c r="A6913" s="1" t="s">
        <v>7520</v>
      </c>
    </row>
    <row r="6914">
      <c r="A6914" s="1" t="s">
        <v>7521</v>
      </c>
    </row>
    <row r="6915">
      <c r="A6915" s="1" t="s">
        <v>7522</v>
      </c>
    </row>
    <row r="6916">
      <c r="A6916" s="1" t="s">
        <v>7523</v>
      </c>
    </row>
    <row r="6917">
      <c r="A6917" s="1" t="s">
        <v>7524</v>
      </c>
    </row>
    <row r="6918">
      <c r="A6918" s="1" t="s">
        <v>7525</v>
      </c>
    </row>
    <row r="6919">
      <c r="A6919" s="1" t="s">
        <v>7526</v>
      </c>
    </row>
    <row r="6920">
      <c r="A6920" s="1" t="s">
        <v>7527</v>
      </c>
    </row>
    <row r="6921">
      <c r="A6921" s="1" t="s">
        <v>7528</v>
      </c>
    </row>
    <row r="6922">
      <c r="A6922" s="1" t="s">
        <v>7529</v>
      </c>
    </row>
    <row r="6923">
      <c r="A6923" s="1" t="s">
        <v>7529</v>
      </c>
    </row>
    <row r="6924">
      <c r="A6924" s="1" t="s">
        <v>7530</v>
      </c>
    </row>
    <row r="6925">
      <c r="A6925" s="1" t="s">
        <v>7531</v>
      </c>
    </row>
    <row r="6926">
      <c r="A6926" s="1" t="s">
        <v>7532</v>
      </c>
    </row>
    <row r="6927">
      <c r="A6927" s="1" t="s">
        <v>7533</v>
      </c>
    </row>
    <row r="6928">
      <c r="A6928" s="1" t="s">
        <v>7534</v>
      </c>
    </row>
    <row r="6929">
      <c r="A6929" s="1" t="s">
        <v>7534</v>
      </c>
    </row>
    <row r="6930">
      <c r="A6930" s="1" t="s">
        <v>7535</v>
      </c>
    </row>
    <row r="6931">
      <c r="A6931" s="1" t="s">
        <v>7536</v>
      </c>
    </row>
    <row r="6932">
      <c r="A6932" s="1" t="s">
        <v>7536</v>
      </c>
    </row>
    <row r="6933">
      <c r="A6933" s="1" t="s">
        <v>7537</v>
      </c>
    </row>
    <row r="6934">
      <c r="A6934" s="1" t="s">
        <v>7538</v>
      </c>
    </row>
    <row r="6935">
      <c r="A6935" s="1" t="s">
        <v>7539</v>
      </c>
    </row>
    <row r="6936">
      <c r="A6936" s="1" t="s">
        <v>7540</v>
      </c>
    </row>
    <row r="6937">
      <c r="A6937" s="1" t="s">
        <v>7541</v>
      </c>
    </row>
    <row r="6938">
      <c r="A6938" s="1" t="s">
        <v>7542</v>
      </c>
    </row>
    <row r="6939">
      <c r="A6939" s="1" t="s">
        <v>7543</v>
      </c>
    </row>
    <row r="6940">
      <c r="A6940" s="1" t="s">
        <v>7544</v>
      </c>
    </row>
    <row r="6941">
      <c r="A6941" s="1" t="s">
        <v>7545</v>
      </c>
    </row>
    <row r="6942">
      <c r="A6942" s="1" t="s">
        <v>7546</v>
      </c>
    </row>
    <row r="6943">
      <c r="A6943" s="1" t="s">
        <v>7547</v>
      </c>
    </row>
    <row r="6944">
      <c r="A6944" s="1" t="s">
        <v>7548</v>
      </c>
    </row>
    <row r="6945">
      <c r="A6945" s="1" t="s">
        <v>7549</v>
      </c>
    </row>
    <row r="6946">
      <c r="A6946" s="1" t="s">
        <v>7550</v>
      </c>
    </row>
    <row r="6947">
      <c r="A6947" s="1" t="s">
        <v>7551</v>
      </c>
    </row>
    <row r="6948">
      <c r="A6948" s="1" t="s">
        <v>7552</v>
      </c>
    </row>
    <row r="6949">
      <c r="A6949" s="1" t="s">
        <v>7553</v>
      </c>
    </row>
    <row r="6950">
      <c r="A6950" s="1" t="s">
        <v>7553</v>
      </c>
    </row>
    <row r="6951">
      <c r="A6951" s="1" t="s">
        <v>7554</v>
      </c>
    </row>
    <row r="6952">
      <c r="A6952" s="1" t="s">
        <v>7554</v>
      </c>
    </row>
    <row r="6953">
      <c r="A6953" s="1" t="s">
        <v>7555</v>
      </c>
    </row>
    <row r="6954">
      <c r="A6954" s="1" t="s">
        <v>7555</v>
      </c>
    </row>
    <row r="6955">
      <c r="A6955" s="1" t="s">
        <v>7556</v>
      </c>
    </row>
    <row r="6956">
      <c r="A6956" s="1" t="s">
        <v>7557</v>
      </c>
    </row>
    <row r="6957">
      <c r="A6957" s="1" t="s">
        <v>7558</v>
      </c>
    </row>
    <row r="6958">
      <c r="A6958" s="1" t="s">
        <v>7559</v>
      </c>
    </row>
    <row r="6959">
      <c r="A6959" s="1" t="s">
        <v>7560</v>
      </c>
    </row>
    <row r="6960">
      <c r="A6960" s="1" t="s">
        <v>7561</v>
      </c>
    </row>
    <row r="6961">
      <c r="A6961" s="1" t="s">
        <v>7562</v>
      </c>
    </row>
    <row r="6962">
      <c r="A6962" s="1" t="s">
        <v>7563</v>
      </c>
    </row>
    <row r="6963">
      <c r="A6963" s="1" t="s">
        <v>7564</v>
      </c>
    </row>
    <row r="6964">
      <c r="A6964" s="1" t="s">
        <v>7565</v>
      </c>
    </row>
    <row r="6965">
      <c r="A6965" s="1" t="s">
        <v>7566</v>
      </c>
    </row>
    <row r="6966">
      <c r="A6966" s="1" t="s">
        <v>7567</v>
      </c>
    </row>
    <row r="6967">
      <c r="A6967" s="1" t="s">
        <v>7568</v>
      </c>
    </row>
    <row r="6968">
      <c r="A6968" s="1" t="s">
        <v>7569</v>
      </c>
    </row>
    <row r="6969">
      <c r="A6969" s="1" t="s">
        <v>7570</v>
      </c>
    </row>
    <row r="6970">
      <c r="A6970" s="1" t="s">
        <v>7571</v>
      </c>
    </row>
    <row r="6971">
      <c r="A6971" s="1" t="s">
        <v>7572</v>
      </c>
    </row>
    <row r="6972">
      <c r="A6972" s="1" t="s">
        <v>7573</v>
      </c>
    </row>
    <row r="6973">
      <c r="A6973" s="1" t="s">
        <v>7574</v>
      </c>
    </row>
    <row r="6974">
      <c r="A6974" s="1" t="s">
        <v>7575</v>
      </c>
    </row>
    <row r="6975">
      <c r="A6975" s="1" t="s">
        <v>7576</v>
      </c>
    </row>
    <row r="6976">
      <c r="A6976" s="1" t="s">
        <v>7577</v>
      </c>
    </row>
    <row r="6977">
      <c r="A6977" s="1" t="s">
        <v>7578</v>
      </c>
    </row>
    <row r="6978">
      <c r="A6978" s="1" t="s">
        <v>7579</v>
      </c>
    </row>
    <row r="6979">
      <c r="A6979" s="1" t="s">
        <v>7580</v>
      </c>
    </row>
    <row r="6980">
      <c r="A6980" s="1" t="s">
        <v>7581</v>
      </c>
    </row>
    <row r="6981">
      <c r="A6981" s="1" t="s">
        <v>7582</v>
      </c>
    </row>
    <row r="6982">
      <c r="A6982" s="1" t="s">
        <v>7583</v>
      </c>
    </row>
    <row r="6983">
      <c r="A6983" s="1" t="s">
        <v>7584</v>
      </c>
    </row>
    <row r="6984">
      <c r="A6984" s="1" t="s">
        <v>7585</v>
      </c>
    </row>
    <row r="6985">
      <c r="A6985" s="1" t="s">
        <v>7586</v>
      </c>
    </row>
    <row r="6986">
      <c r="A6986" s="1" t="s">
        <v>7587</v>
      </c>
    </row>
    <row r="6987">
      <c r="A6987" s="1" t="s">
        <v>7588</v>
      </c>
    </row>
    <row r="6988">
      <c r="A6988" s="1" t="s">
        <v>7589</v>
      </c>
    </row>
    <row r="6989">
      <c r="A6989" s="1" t="s">
        <v>7590</v>
      </c>
    </row>
    <row r="6990">
      <c r="A6990" s="1" t="s">
        <v>7591</v>
      </c>
    </row>
    <row r="6991">
      <c r="A6991" s="1" t="s">
        <v>7592</v>
      </c>
    </row>
    <row r="6992">
      <c r="A6992" s="1" t="s">
        <v>7593</v>
      </c>
    </row>
    <row r="6993">
      <c r="A6993" s="1" t="s">
        <v>7594</v>
      </c>
    </row>
    <row r="6994">
      <c r="A6994" s="1" t="s">
        <v>7595</v>
      </c>
    </row>
    <row r="6995">
      <c r="A6995" s="1" t="s">
        <v>7596</v>
      </c>
    </row>
    <row r="6996">
      <c r="A6996" s="1" t="s">
        <v>7597</v>
      </c>
    </row>
    <row r="6997">
      <c r="A6997" s="1" t="s">
        <v>7598</v>
      </c>
    </row>
    <row r="6998">
      <c r="A6998" s="1" t="s">
        <v>7599</v>
      </c>
    </row>
    <row r="6999">
      <c r="A6999" s="1" t="s">
        <v>7600</v>
      </c>
    </row>
    <row r="7000">
      <c r="A7000" s="1" t="s">
        <v>7601</v>
      </c>
    </row>
    <row r="7001">
      <c r="A7001" s="1" t="s">
        <v>7602</v>
      </c>
    </row>
    <row r="7002">
      <c r="A7002" s="1" t="s">
        <v>7603</v>
      </c>
    </row>
    <row r="7003">
      <c r="A7003" s="1" t="s">
        <v>7604</v>
      </c>
    </row>
    <row r="7004">
      <c r="A7004" s="1" t="s">
        <v>7605</v>
      </c>
    </row>
    <row r="7005">
      <c r="A7005" s="1" t="s">
        <v>7606</v>
      </c>
    </row>
    <row r="7006">
      <c r="A7006" s="1" t="s">
        <v>7607</v>
      </c>
    </row>
    <row r="7007">
      <c r="A7007" s="1" t="s">
        <v>7608</v>
      </c>
    </row>
    <row r="7008">
      <c r="A7008" s="1" t="s">
        <v>7609</v>
      </c>
    </row>
    <row r="7009">
      <c r="A7009" s="1" t="s">
        <v>7610</v>
      </c>
    </row>
    <row r="7010">
      <c r="A7010" s="1" t="s">
        <v>7611</v>
      </c>
    </row>
    <row r="7011">
      <c r="A7011" s="1" t="s">
        <v>7612</v>
      </c>
    </row>
    <row r="7012">
      <c r="A7012" s="1" t="s">
        <v>7613</v>
      </c>
    </row>
    <row r="7013">
      <c r="A7013" s="1" t="s">
        <v>7614</v>
      </c>
    </row>
    <row r="7014">
      <c r="A7014" s="1" t="s">
        <v>7615</v>
      </c>
    </row>
    <row r="7015">
      <c r="A7015" s="1" t="s">
        <v>7616</v>
      </c>
    </row>
    <row r="7016">
      <c r="A7016" s="1" t="s">
        <v>7617</v>
      </c>
    </row>
    <row r="7017">
      <c r="A7017" s="1" t="s">
        <v>7618</v>
      </c>
    </row>
    <row r="7018">
      <c r="A7018" s="1" t="s">
        <v>7619</v>
      </c>
    </row>
    <row r="7019">
      <c r="A7019" s="1" t="s">
        <v>7620</v>
      </c>
    </row>
    <row r="7020">
      <c r="A7020" s="1" t="s">
        <v>7621</v>
      </c>
    </row>
    <row r="7021">
      <c r="A7021" s="1" t="s">
        <v>7622</v>
      </c>
    </row>
    <row r="7022">
      <c r="A7022" s="1" t="s">
        <v>7623</v>
      </c>
    </row>
    <row r="7023">
      <c r="A7023" s="1" t="s">
        <v>7624</v>
      </c>
    </row>
    <row r="7024">
      <c r="A7024" s="1" t="s">
        <v>7625</v>
      </c>
    </row>
    <row r="7025">
      <c r="A7025" s="1" t="s">
        <v>7626</v>
      </c>
    </row>
    <row r="7026">
      <c r="A7026" s="1" t="s">
        <v>7627</v>
      </c>
    </row>
    <row r="7027">
      <c r="A7027" s="1" t="s">
        <v>7628</v>
      </c>
    </row>
    <row r="7028">
      <c r="A7028" s="1" t="s">
        <v>7629</v>
      </c>
    </row>
    <row r="7029">
      <c r="A7029" s="1" t="s">
        <v>7630</v>
      </c>
    </row>
    <row r="7030">
      <c r="A7030" s="1" t="s">
        <v>7631</v>
      </c>
    </row>
    <row r="7031">
      <c r="A7031" s="1" t="s">
        <v>7632</v>
      </c>
    </row>
    <row r="7032">
      <c r="A7032" s="1" t="s">
        <v>7633</v>
      </c>
    </row>
    <row r="7033">
      <c r="A7033" s="1" t="s">
        <v>7634</v>
      </c>
    </row>
    <row r="7034">
      <c r="A7034" s="1" t="s">
        <v>7635</v>
      </c>
    </row>
    <row r="7035">
      <c r="A7035" s="1" t="s">
        <v>7636</v>
      </c>
    </row>
    <row r="7036">
      <c r="A7036" s="1" t="s">
        <v>7637</v>
      </c>
    </row>
    <row r="7037">
      <c r="A7037" s="1" t="s">
        <v>7638</v>
      </c>
    </row>
    <row r="7038">
      <c r="A7038" s="1" t="s">
        <v>7639</v>
      </c>
    </row>
    <row r="7039">
      <c r="A7039" s="1" t="s">
        <v>7640</v>
      </c>
    </row>
    <row r="7040">
      <c r="A7040" s="1" t="s">
        <v>7641</v>
      </c>
    </row>
    <row r="7041">
      <c r="A7041" s="1" t="s">
        <v>7642</v>
      </c>
    </row>
    <row r="7042">
      <c r="A7042" s="1" t="s">
        <v>7643</v>
      </c>
    </row>
    <row r="7043">
      <c r="A7043" s="1" t="s">
        <v>7644</v>
      </c>
    </row>
    <row r="7044">
      <c r="A7044" s="1" t="s">
        <v>7645</v>
      </c>
    </row>
    <row r="7045">
      <c r="A7045" s="1" t="s">
        <v>7646</v>
      </c>
    </row>
    <row r="7046">
      <c r="A7046" s="1" t="s">
        <v>7647</v>
      </c>
    </row>
    <row r="7047">
      <c r="A7047" s="1" t="s">
        <v>7648</v>
      </c>
    </row>
    <row r="7048">
      <c r="A7048" s="1" t="s">
        <v>7649</v>
      </c>
    </row>
    <row r="7049">
      <c r="A7049" s="1" t="s">
        <v>7650</v>
      </c>
    </row>
    <row r="7050">
      <c r="A7050" s="1" t="s">
        <v>7651</v>
      </c>
    </row>
    <row r="7051">
      <c r="A7051" s="1" t="s">
        <v>7652</v>
      </c>
    </row>
    <row r="7052">
      <c r="A7052" s="1" t="s">
        <v>7653</v>
      </c>
    </row>
    <row r="7053">
      <c r="A7053" s="1" t="s">
        <v>7654</v>
      </c>
    </row>
    <row r="7054">
      <c r="A7054" s="1" t="s">
        <v>7655</v>
      </c>
    </row>
    <row r="7055">
      <c r="A7055" s="1" t="s">
        <v>7656</v>
      </c>
    </row>
    <row r="7056">
      <c r="A7056" s="1" t="s">
        <v>7657</v>
      </c>
    </row>
    <row r="7057">
      <c r="A7057" s="1" t="s">
        <v>7658</v>
      </c>
    </row>
    <row r="7058">
      <c r="A7058" s="1" t="s">
        <v>7659</v>
      </c>
    </row>
    <row r="7059">
      <c r="A7059" s="1" t="s">
        <v>7660</v>
      </c>
    </row>
    <row r="7060">
      <c r="A7060" s="1" t="s">
        <v>7661</v>
      </c>
    </row>
    <row r="7061">
      <c r="A7061" s="1" t="s">
        <v>7662</v>
      </c>
    </row>
    <row r="7062">
      <c r="A7062" s="1" t="s">
        <v>7663</v>
      </c>
    </row>
    <row r="7063">
      <c r="A7063" s="1" t="s">
        <v>7664</v>
      </c>
    </row>
    <row r="7064">
      <c r="A7064" s="1" t="s">
        <v>7665</v>
      </c>
    </row>
    <row r="7065">
      <c r="A7065" s="1" t="s">
        <v>7666</v>
      </c>
    </row>
    <row r="7066">
      <c r="A7066" s="1" t="s">
        <v>7667</v>
      </c>
    </row>
    <row r="7067">
      <c r="A7067" s="1" t="s">
        <v>7668</v>
      </c>
    </row>
    <row r="7068">
      <c r="A7068" s="1" t="s">
        <v>7669</v>
      </c>
    </row>
    <row r="7069">
      <c r="A7069" s="1" t="s">
        <v>7670</v>
      </c>
    </row>
    <row r="7070">
      <c r="A7070" s="1" t="s">
        <v>7671</v>
      </c>
    </row>
    <row r="7071">
      <c r="A7071" s="1" t="s">
        <v>7672</v>
      </c>
    </row>
    <row r="7072">
      <c r="A7072" s="1" t="s">
        <v>7673</v>
      </c>
    </row>
    <row r="7073">
      <c r="A7073" s="1" t="s">
        <v>7674</v>
      </c>
    </row>
    <row r="7074">
      <c r="A7074" s="1" t="s">
        <v>7675</v>
      </c>
    </row>
    <row r="7075">
      <c r="A7075" s="1" t="s">
        <v>7676</v>
      </c>
    </row>
    <row r="7076">
      <c r="A7076" s="1" t="s">
        <v>7677</v>
      </c>
    </row>
    <row r="7077">
      <c r="A7077" s="1" t="s">
        <v>7678</v>
      </c>
    </row>
    <row r="7078">
      <c r="A7078" s="1" t="s">
        <v>7679</v>
      </c>
    </row>
    <row r="7079">
      <c r="A7079" s="1" t="s">
        <v>7680</v>
      </c>
    </row>
    <row r="7080">
      <c r="A7080" s="1" t="s">
        <v>7681</v>
      </c>
    </row>
    <row r="7081">
      <c r="A7081" s="1" t="s">
        <v>7682</v>
      </c>
    </row>
    <row r="7082">
      <c r="A7082" s="1" t="s">
        <v>7683</v>
      </c>
    </row>
    <row r="7083">
      <c r="A7083" s="1" t="s">
        <v>7684</v>
      </c>
    </row>
    <row r="7084">
      <c r="A7084" s="1" t="s">
        <v>7685</v>
      </c>
    </row>
    <row r="7085">
      <c r="A7085" s="1" t="s">
        <v>7686</v>
      </c>
    </row>
    <row r="7086">
      <c r="A7086" s="1" t="s">
        <v>7687</v>
      </c>
    </row>
    <row r="7087">
      <c r="A7087" s="1" t="s">
        <v>7688</v>
      </c>
    </row>
    <row r="7088">
      <c r="A7088" s="1" t="s">
        <v>7689</v>
      </c>
    </row>
    <row r="7089">
      <c r="A7089" s="1" t="s">
        <v>7690</v>
      </c>
    </row>
    <row r="7090">
      <c r="A7090" s="1" t="s">
        <v>7691</v>
      </c>
    </row>
    <row r="7091">
      <c r="A7091" s="1" t="s">
        <v>7692</v>
      </c>
    </row>
    <row r="7092">
      <c r="A7092" s="1" t="s">
        <v>7693</v>
      </c>
    </row>
    <row r="7093">
      <c r="A7093" s="1" t="s">
        <v>7694</v>
      </c>
    </row>
    <row r="7094">
      <c r="A7094" s="1" t="s">
        <v>7695</v>
      </c>
    </row>
    <row r="7095">
      <c r="A7095" s="1" t="s">
        <v>7696</v>
      </c>
    </row>
    <row r="7096">
      <c r="A7096" s="1" t="s">
        <v>7697</v>
      </c>
    </row>
    <row r="7097">
      <c r="A7097" s="1" t="s">
        <v>7698</v>
      </c>
    </row>
    <row r="7098">
      <c r="A7098" s="1" t="s">
        <v>7699</v>
      </c>
    </row>
    <row r="7099">
      <c r="A7099" s="1" t="s">
        <v>7700</v>
      </c>
    </row>
    <row r="7100">
      <c r="A7100" s="1" t="s">
        <v>7701</v>
      </c>
    </row>
    <row r="7101">
      <c r="A7101" s="1" t="s">
        <v>7702</v>
      </c>
    </row>
    <row r="7102">
      <c r="A7102" s="1" t="s">
        <v>7703</v>
      </c>
    </row>
    <row r="7103">
      <c r="A7103" s="1" t="s">
        <v>7704</v>
      </c>
    </row>
    <row r="7104">
      <c r="A7104" s="1" t="s">
        <v>7705</v>
      </c>
    </row>
    <row r="7105">
      <c r="A7105" s="1" t="s">
        <v>7706</v>
      </c>
    </row>
    <row r="7106">
      <c r="A7106" s="1" t="s">
        <v>7707</v>
      </c>
    </row>
    <row r="7107">
      <c r="A7107" s="1" t="s">
        <v>7708</v>
      </c>
    </row>
    <row r="7108">
      <c r="A7108" s="1" t="s">
        <v>7709</v>
      </c>
    </row>
    <row r="7109">
      <c r="A7109" s="1" t="s">
        <v>7710</v>
      </c>
    </row>
    <row r="7110">
      <c r="A7110" s="1" t="s">
        <v>7711</v>
      </c>
    </row>
    <row r="7111">
      <c r="A7111" s="1" t="s">
        <v>7712</v>
      </c>
    </row>
    <row r="7112">
      <c r="A7112" s="1" t="s">
        <v>7713</v>
      </c>
    </row>
    <row r="7113">
      <c r="A7113" s="1" t="s">
        <v>7714</v>
      </c>
    </row>
    <row r="7114">
      <c r="A7114" s="1" t="s">
        <v>7715</v>
      </c>
    </row>
    <row r="7115">
      <c r="A7115" s="1" t="s">
        <v>7716</v>
      </c>
    </row>
    <row r="7116">
      <c r="A7116" s="1" t="s">
        <v>7717</v>
      </c>
    </row>
    <row r="7117">
      <c r="A7117" s="1" t="s">
        <v>7718</v>
      </c>
    </row>
    <row r="7118">
      <c r="A7118" s="1" t="s">
        <v>7719</v>
      </c>
    </row>
    <row r="7119">
      <c r="A7119" s="1" t="s">
        <v>7720</v>
      </c>
    </row>
    <row r="7120">
      <c r="A7120" s="1" t="s">
        <v>7721</v>
      </c>
    </row>
    <row r="7121">
      <c r="A7121" s="1" t="s">
        <v>7722</v>
      </c>
    </row>
    <row r="7122">
      <c r="A7122" s="1" t="s">
        <v>7723</v>
      </c>
    </row>
    <row r="7123">
      <c r="A7123" s="1" t="s">
        <v>7724</v>
      </c>
    </row>
    <row r="7124">
      <c r="A7124" s="1" t="s">
        <v>7725</v>
      </c>
    </row>
    <row r="7125">
      <c r="A7125" s="1" t="s">
        <v>7726</v>
      </c>
    </row>
    <row r="7126">
      <c r="A7126" s="1" t="s">
        <v>7727</v>
      </c>
    </row>
    <row r="7127">
      <c r="A7127" s="1" t="s">
        <v>7728</v>
      </c>
    </row>
    <row r="7128">
      <c r="A7128" s="1" t="s">
        <v>7729</v>
      </c>
    </row>
    <row r="7129">
      <c r="A7129" s="1" t="s">
        <v>7730</v>
      </c>
    </row>
    <row r="7130">
      <c r="A7130" s="1" t="s">
        <v>7731</v>
      </c>
    </row>
    <row r="7131">
      <c r="A7131" s="1" t="s">
        <v>7732</v>
      </c>
    </row>
    <row r="7132">
      <c r="A7132" s="1" t="s">
        <v>7733</v>
      </c>
    </row>
    <row r="7133">
      <c r="A7133" s="1" t="s">
        <v>7734</v>
      </c>
    </row>
    <row r="7134">
      <c r="A7134" s="1" t="s">
        <v>7735</v>
      </c>
    </row>
    <row r="7135">
      <c r="A7135" s="1" t="s">
        <v>7736</v>
      </c>
    </row>
    <row r="7136">
      <c r="A7136" s="1" t="s">
        <v>7737</v>
      </c>
    </row>
    <row r="7137">
      <c r="A7137" s="1" t="s">
        <v>7738</v>
      </c>
    </row>
    <row r="7138">
      <c r="A7138" s="1" t="s">
        <v>7739</v>
      </c>
    </row>
    <row r="7139">
      <c r="A7139" s="1" t="s">
        <v>7740</v>
      </c>
    </row>
    <row r="7140">
      <c r="A7140" s="1" t="s">
        <v>7741</v>
      </c>
    </row>
    <row r="7141">
      <c r="A7141" s="1" t="s">
        <v>7742</v>
      </c>
    </row>
    <row r="7142">
      <c r="A7142" s="1" t="s">
        <v>7743</v>
      </c>
    </row>
    <row r="7143">
      <c r="A7143" s="1" t="s">
        <v>7744</v>
      </c>
    </row>
    <row r="7144">
      <c r="A7144" s="1" t="s">
        <v>7745</v>
      </c>
    </row>
    <row r="7145">
      <c r="A7145" s="1" t="s">
        <v>7746</v>
      </c>
    </row>
    <row r="7146">
      <c r="A7146" s="1" t="s">
        <v>7747</v>
      </c>
    </row>
    <row r="7147">
      <c r="A7147" s="1" t="s">
        <v>7748</v>
      </c>
    </row>
    <row r="7148">
      <c r="A7148" s="1" t="s">
        <v>7749</v>
      </c>
    </row>
    <row r="7149">
      <c r="A7149" s="1" t="s">
        <v>7750</v>
      </c>
    </row>
    <row r="7150">
      <c r="A7150" s="1" t="s">
        <v>7751</v>
      </c>
    </row>
    <row r="7151">
      <c r="A7151" s="1" t="s">
        <v>7752</v>
      </c>
    </row>
    <row r="7152">
      <c r="A7152" s="1" t="s">
        <v>7753</v>
      </c>
    </row>
    <row r="7153">
      <c r="A7153" s="1" t="s">
        <v>7754</v>
      </c>
    </row>
    <row r="7154">
      <c r="A7154" s="1" t="s">
        <v>7755</v>
      </c>
    </row>
    <row r="7155">
      <c r="A7155" s="1" t="s">
        <v>7756</v>
      </c>
    </row>
    <row r="7156">
      <c r="A7156" s="1" t="s">
        <v>7757</v>
      </c>
    </row>
    <row r="7157">
      <c r="A7157" s="1" t="s">
        <v>7758</v>
      </c>
    </row>
    <row r="7158">
      <c r="A7158" s="1" t="s">
        <v>7759</v>
      </c>
    </row>
    <row r="7159">
      <c r="A7159" s="1" t="s">
        <v>7760</v>
      </c>
    </row>
    <row r="7160">
      <c r="A7160" s="1" t="s">
        <v>7761</v>
      </c>
    </row>
    <row r="7161">
      <c r="A7161" s="1" t="s">
        <v>7762</v>
      </c>
    </row>
    <row r="7162">
      <c r="A7162" s="1" t="s">
        <v>7763</v>
      </c>
    </row>
    <row r="7163">
      <c r="A7163" s="1" t="s">
        <v>7764</v>
      </c>
    </row>
    <row r="7164">
      <c r="A7164" s="1" t="s">
        <v>7765</v>
      </c>
    </row>
    <row r="7165">
      <c r="A7165" s="1" t="s">
        <v>7766</v>
      </c>
    </row>
    <row r="7166">
      <c r="A7166" s="1" t="s">
        <v>7767</v>
      </c>
    </row>
    <row r="7167">
      <c r="A7167" s="1" t="s">
        <v>7768</v>
      </c>
    </row>
    <row r="7168">
      <c r="A7168" s="1" t="s">
        <v>7769</v>
      </c>
    </row>
    <row r="7169">
      <c r="A7169" s="1" t="s">
        <v>7770</v>
      </c>
    </row>
    <row r="7170">
      <c r="A7170" s="1" t="s">
        <v>7771</v>
      </c>
    </row>
    <row r="7171">
      <c r="A7171" s="1" t="s">
        <v>7772</v>
      </c>
    </row>
    <row r="7172">
      <c r="A7172" s="1" t="s">
        <v>7773</v>
      </c>
    </row>
    <row r="7173">
      <c r="A7173" s="1" t="s">
        <v>7774</v>
      </c>
    </row>
    <row r="7174">
      <c r="A7174" s="1" t="s">
        <v>7775</v>
      </c>
    </row>
    <row r="7175">
      <c r="A7175" s="1" t="s">
        <v>7776</v>
      </c>
    </row>
    <row r="7176">
      <c r="A7176" s="1" t="s">
        <v>7777</v>
      </c>
    </row>
    <row r="7177">
      <c r="A7177" s="1" t="s">
        <v>7778</v>
      </c>
    </row>
    <row r="7178">
      <c r="A7178" s="1" t="s">
        <v>7779</v>
      </c>
    </row>
    <row r="7179">
      <c r="A7179" s="1" t="s">
        <v>7780</v>
      </c>
    </row>
    <row r="7180">
      <c r="A7180" s="1" t="s">
        <v>7781</v>
      </c>
    </row>
    <row r="7181">
      <c r="A7181" s="1" t="s">
        <v>7782</v>
      </c>
    </row>
    <row r="7182">
      <c r="A7182" s="1" t="s">
        <v>7783</v>
      </c>
    </row>
    <row r="7183">
      <c r="A7183" s="1" t="s">
        <v>7784</v>
      </c>
    </row>
    <row r="7184">
      <c r="A7184" s="1" t="s">
        <v>7785</v>
      </c>
    </row>
    <row r="7185">
      <c r="A7185" s="1" t="s">
        <v>7786</v>
      </c>
    </row>
    <row r="7186">
      <c r="A7186" s="1" t="s">
        <v>7787</v>
      </c>
    </row>
    <row r="7187">
      <c r="A7187" s="1" t="s">
        <v>7788</v>
      </c>
    </row>
    <row r="7188">
      <c r="A7188" s="1" t="s">
        <v>7789</v>
      </c>
    </row>
    <row r="7189">
      <c r="A7189" s="1" t="s">
        <v>7790</v>
      </c>
    </row>
    <row r="7190">
      <c r="A7190" s="1" t="s">
        <v>7791</v>
      </c>
    </row>
    <row r="7191">
      <c r="A7191" s="1" t="s">
        <v>7792</v>
      </c>
    </row>
    <row r="7192">
      <c r="A7192" s="1" t="s">
        <v>7793</v>
      </c>
    </row>
    <row r="7193">
      <c r="A7193" s="1" t="s">
        <v>7794</v>
      </c>
    </row>
    <row r="7194">
      <c r="A7194" s="1" t="s">
        <v>7795</v>
      </c>
    </row>
    <row r="7195">
      <c r="A7195" s="1" t="s">
        <v>7796</v>
      </c>
    </row>
    <row r="7196">
      <c r="A7196" s="1" t="s">
        <v>7797</v>
      </c>
    </row>
    <row r="7197">
      <c r="A7197" s="1" t="s">
        <v>7798</v>
      </c>
    </row>
    <row r="7198">
      <c r="A7198" s="1" t="s">
        <v>7799</v>
      </c>
    </row>
    <row r="7199">
      <c r="A7199" s="1" t="s">
        <v>7800</v>
      </c>
    </row>
    <row r="7200">
      <c r="A7200" s="1" t="s">
        <v>7801</v>
      </c>
    </row>
    <row r="7201">
      <c r="A7201" s="1" t="s">
        <v>7802</v>
      </c>
    </row>
    <row r="7202">
      <c r="A7202" s="1" t="s">
        <v>7803</v>
      </c>
    </row>
    <row r="7203">
      <c r="A7203" s="1" t="s">
        <v>7804</v>
      </c>
    </row>
    <row r="7204">
      <c r="A7204" s="1" t="s">
        <v>7805</v>
      </c>
    </row>
    <row r="7205">
      <c r="A7205" s="1" t="s">
        <v>7806</v>
      </c>
    </row>
    <row r="7206">
      <c r="A7206" s="1" t="s">
        <v>7807</v>
      </c>
    </row>
    <row r="7207">
      <c r="A7207" s="1" t="s">
        <v>7808</v>
      </c>
    </row>
    <row r="7208">
      <c r="A7208" s="1" t="s">
        <v>7809</v>
      </c>
    </row>
    <row r="7209">
      <c r="A7209" s="1" t="s">
        <v>7810</v>
      </c>
    </row>
    <row r="7210">
      <c r="A7210" s="1" t="s">
        <v>7811</v>
      </c>
    </row>
    <row r="7211">
      <c r="A7211" s="1" t="s">
        <v>7812</v>
      </c>
    </row>
    <row r="7212">
      <c r="A7212" s="1" t="s">
        <v>7813</v>
      </c>
    </row>
    <row r="7213">
      <c r="A7213" s="1" t="s">
        <v>7814</v>
      </c>
    </row>
    <row r="7214">
      <c r="A7214" s="1" t="s">
        <v>7815</v>
      </c>
    </row>
    <row r="7215">
      <c r="A7215" s="1" t="s">
        <v>7816</v>
      </c>
    </row>
    <row r="7216">
      <c r="A7216" s="1" t="s">
        <v>7817</v>
      </c>
    </row>
    <row r="7217">
      <c r="A7217" s="1" t="s">
        <v>7818</v>
      </c>
    </row>
    <row r="7218">
      <c r="A7218" s="1" t="s">
        <v>7819</v>
      </c>
    </row>
    <row r="7219">
      <c r="A7219" s="1" t="s">
        <v>7820</v>
      </c>
    </row>
    <row r="7220">
      <c r="A7220" s="1" t="s">
        <v>7821</v>
      </c>
    </row>
    <row r="7221">
      <c r="A7221" s="1" t="s">
        <v>7822</v>
      </c>
    </row>
    <row r="7222">
      <c r="A7222" s="1" t="s">
        <v>7823</v>
      </c>
    </row>
    <row r="7223">
      <c r="A7223" s="1" t="s">
        <v>7824</v>
      </c>
    </row>
    <row r="7224">
      <c r="A7224" s="1" t="s">
        <v>7825</v>
      </c>
    </row>
    <row r="7225">
      <c r="A7225" s="1" t="s">
        <v>7826</v>
      </c>
    </row>
    <row r="7226">
      <c r="A7226" s="1" t="s">
        <v>7827</v>
      </c>
    </row>
    <row r="7227">
      <c r="A7227" s="1" t="s">
        <v>7828</v>
      </c>
    </row>
    <row r="7228">
      <c r="A7228" s="1" t="s">
        <v>7829</v>
      </c>
    </row>
    <row r="7229">
      <c r="A7229" s="1" t="s">
        <v>7830</v>
      </c>
    </row>
    <row r="7230">
      <c r="A7230" s="1" t="s">
        <v>7831</v>
      </c>
    </row>
    <row r="7231">
      <c r="A7231" s="1" t="s">
        <v>7832</v>
      </c>
    </row>
    <row r="7232">
      <c r="A7232" s="1" t="s">
        <v>7833</v>
      </c>
    </row>
    <row r="7233">
      <c r="A7233" s="1" t="s">
        <v>7834</v>
      </c>
    </row>
    <row r="7234">
      <c r="A7234" s="1" t="s">
        <v>7835</v>
      </c>
    </row>
    <row r="7235">
      <c r="A7235" s="1" t="s">
        <v>7836</v>
      </c>
    </row>
    <row r="7236">
      <c r="A7236" s="1" t="s">
        <v>7837</v>
      </c>
    </row>
    <row r="7237">
      <c r="A7237" s="1" t="s">
        <v>7838</v>
      </c>
    </row>
    <row r="7238">
      <c r="A7238" s="1" t="s">
        <v>7839</v>
      </c>
    </row>
    <row r="7239">
      <c r="A7239" s="1" t="s">
        <v>7840</v>
      </c>
    </row>
    <row r="7240">
      <c r="A7240" s="1" t="s">
        <v>7841</v>
      </c>
    </row>
    <row r="7241">
      <c r="A7241" s="1" t="s">
        <v>7842</v>
      </c>
    </row>
    <row r="7242">
      <c r="A7242" s="1" t="s">
        <v>7843</v>
      </c>
    </row>
    <row r="7243">
      <c r="A7243" s="1" t="s">
        <v>7844</v>
      </c>
    </row>
    <row r="7244">
      <c r="A7244" s="1" t="s">
        <v>7845</v>
      </c>
    </row>
    <row r="7245">
      <c r="A7245" s="1" t="s">
        <v>7846</v>
      </c>
    </row>
    <row r="7246">
      <c r="A7246" s="1" t="s">
        <v>7847</v>
      </c>
    </row>
    <row r="7247">
      <c r="A7247" s="1" t="s">
        <v>7848</v>
      </c>
    </row>
    <row r="7248">
      <c r="A7248" s="1" t="s">
        <v>7849</v>
      </c>
    </row>
    <row r="7249">
      <c r="A7249" s="1" t="s">
        <v>7850</v>
      </c>
    </row>
    <row r="7250">
      <c r="A7250" s="1" t="s">
        <v>7851</v>
      </c>
    </row>
    <row r="7251">
      <c r="A7251" s="1" t="s">
        <v>7852</v>
      </c>
    </row>
    <row r="7252">
      <c r="A7252" s="1" t="s">
        <v>7853</v>
      </c>
    </row>
    <row r="7253">
      <c r="A7253" s="1" t="s">
        <v>7854</v>
      </c>
    </row>
    <row r="7254">
      <c r="A7254" s="1" t="s">
        <v>7855</v>
      </c>
    </row>
    <row r="7255">
      <c r="A7255" s="1" t="s">
        <v>7856</v>
      </c>
    </row>
    <row r="7256">
      <c r="A7256" s="1" t="s">
        <v>7857</v>
      </c>
    </row>
    <row r="7257">
      <c r="A7257" s="1" t="s">
        <v>7858</v>
      </c>
    </row>
    <row r="7258">
      <c r="A7258" s="1" t="s">
        <v>7859</v>
      </c>
    </row>
    <row r="7259">
      <c r="A7259" s="1" t="s">
        <v>7860</v>
      </c>
    </row>
    <row r="7260">
      <c r="A7260" s="1" t="s">
        <v>7861</v>
      </c>
    </row>
    <row r="7261">
      <c r="A7261" s="1" t="s">
        <v>7862</v>
      </c>
    </row>
    <row r="7262">
      <c r="A7262" s="1" t="s">
        <v>7863</v>
      </c>
    </row>
    <row r="7263">
      <c r="A7263" s="1" t="s">
        <v>7864</v>
      </c>
    </row>
    <row r="7264">
      <c r="A7264" s="1" t="s">
        <v>7865</v>
      </c>
    </row>
    <row r="7265">
      <c r="A7265" s="1" t="s">
        <v>7866</v>
      </c>
    </row>
    <row r="7266">
      <c r="A7266" s="1" t="s">
        <v>7867</v>
      </c>
    </row>
    <row r="7267">
      <c r="A7267" s="1" t="s">
        <v>7868</v>
      </c>
    </row>
    <row r="7268">
      <c r="A7268" s="1" t="s">
        <v>7869</v>
      </c>
    </row>
    <row r="7269">
      <c r="A7269" s="1" t="s">
        <v>7870</v>
      </c>
    </row>
    <row r="7270">
      <c r="A7270" s="1" t="s">
        <v>7871</v>
      </c>
    </row>
    <row r="7271">
      <c r="A7271" s="1" t="s">
        <v>7872</v>
      </c>
    </row>
    <row r="7272">
      <c r="A7272" s="1" t="s">
        <v>7873</v>
      </c>
    </row>
    <row r="7273">
      <c r="A7273" s="1" t="s">
        <v>7874</v>
      </c>
    </row>
    <row r="7274">
      <c r="A7274" s="1" t="s">
        <v>7875</v>
      </c>
    </row>
    <row r="7275">
      <c r="A7275" s="1" t="s">
        <v>7876</v>
      </c>
    </row>
    <row r="7276">
      <c r="A7276" s="1" t="s">
        <v>7877</v>
      </c>
    </row>
    <row r="7277">
      <c r="A7277" s="1" t="s">
        <v>7878</v>
      </c>
    </row>
    <row r="7278">
      <c r="A7278" s="1" t="s">
        <v>7879</v>
      </c>
    </row>
    <row r="7279">
      <c r="A7279" s="1" t="s">
        <v>7880</v>
      </c>
    </row>
    <row r="7280">
      <c r="A7280" s="1" t="s">
        <v>7881</v>
      </c>
    </row>
    <row r="7281">
      <c r="A7281" s="1" t="s">
        <v>7882</v>
      </c>
    </row>
    <row r="7282">
      <c r="A7282" s="1" t="s">
        <v>7883</v>
      </c>
    </row>
    <row r="7283">
      <c r="A7283" s="1" t="s">
        <v>7884</v>
      </c>
    </row>
    <row r="7284">
      <c r="A7284" s="1" t="s">
        <v>7885</v>
      </c>
    </row>
    <row r="7285">
      <c r="A7285" s="1" t="s">
        <v>7886</v>
      </c>
    </row>
    <row r="7286">
      <c r="A7286" s="1" t="s">
        <v>7887</v>
      </c>
    </row>
    <row r="7287">
      <c r="A7287" s="1" t="s">
        <v>7888</v>
      </c>
    </row>
    <row r="7288">
      <c r="A7288" s="1" t="s">
        <v>7889</v>
      </c>
    </row>
    <row r="7289">
      <c r="A7289" s="1" t="s">
        <v>7890</v>
      </c>
    </row>
    <row r="7290">
      <c r="A7290" s="1" t="s">
        <v>7891</v>
      </c>
    </row>
    <row r="7291">
      <c r="A7291" s="1" t="s">
        <v>7892</v>
      </c>
    </row>
    <row r="7292">
      <c r="A7292" s="1" t="s">
        <v>7893</v>
      </c>
    </row>
    <row r="7293">
      <c r="A7293" s="1" t="s">
        <v>7894</v>
      </c>
    </row>
    <row r="7294">
      <c r="A7294" s="1" t="s">
        <v>7895</v>
      </c>
    </row>
    <row r="7295">
      <c r="A7295" s="1" t="s">
        <v>7896</v>
      </c>
    </row>
    <row r="7296">
      <c r="A7296" s="1" t="s">
        <v>7897</v>
      </c>
    </row>
    <row r="7297">
      <c r="A7297" s="1" t="s">
        <v>7898</v>
      </c>
    </row>
    <row r="7298">
      <c r="A7298" s="1" t="s">
        <v>7899</v>
      </c>
    </row>
    <row r="7299">
      <c r="A7299" s="1" t="s">
        <v>7900</v>
      </c>
    </row>
    <row r="7300">
      <c r="A7300" s="1" t="s">
        <v>7901</v>
      </c>
    </row>
    <row r="7301">
      <c r="A7301" s="1" t="s">
        <v>7902</v>
      </c>
    </row>
    <row r="7302">
      <c r="A7302" s="1" t="s">
        <v>7903</v>
      </c>
    </row>
    <row r="7303">
      <c r="A7303" s="1" t="s">
        <v>7904</v>
      </c>
    </row>
    <row r="7304">
      <c r="A7304" s="1" t="s">
        <v>7905</v>
      </c>
    </row>
    <row r="7305">
      <c r="A7305" s="1" t="s">
        <v>7906</v>
      </c>
    </row>
    <row r="7306">
      <c r="A7306" s="1" t="s">
        <v>7907</v>
      </c>
    </row>
    <row r="7307">
      <c r="A7307" s="1" t="s">
        <v>7908</v>
      </c>
    </row>
    <row r="7308">
      <c r="A7308" s="1" t="s">
        <v>7909</v>
      </c>
    </row>
    <row r="7309">
      <c r="A7309" s="1" t="s">
        <v>7910</v>
      </c>
    </row>
    <row r="7310">
      <c r="A7310" s="1" t="s">
        <v>7911</v>
      </c>
    </row>
    <row r="7311">
      <c r="A7311" s="1" t="s">
        <v>7912</v>
      </c>
    </row>
    <row r="7312">
      <c r="A7312" s="1" t="s">
        <v>7913</v>
      </c>
    </row>
    <row r="7313">
      <c r="A7313" s="1" t="s">
        <v>7914</v>
      </c>
    </row>
    <row r="7314">
      <c r="A7314" s="1" t="s">
        <v>7915</v>
      </c>
    </row>
    <row r="7315">
      <c r="A7315" s="1" t="s">
        <v>7916</v>
      </c>
    </row>
    <row r="7316">
      <c r="A7316" s="1" t="s">
        <v>7917</v>
      </c>
    </row>
    <row r="7317">
      <c r="A7317" s="1" t="s">
        <v>7918</v>
      </c>
    </row>
    <row r="7318">
      <c r="A7318" s="1" t="s">
        <v>7919</v>
      </c>
    </row>
    <row r="7319">
      <c r="A7319" s="1" t="s">
        <v>7920</v>
      </c>
    </row>
    <row r="7320">
      <c r="A7320" s="1" t="s">
        <v>7921</v>
      </c>
    </row>
    <row r="7321">
      <c r="A7321" s="1" t="s">
        <v>7922</v>
      </c>
    </row>
    <row r="7322">
      <c r="A7322" s="1" t="s">
        <v>7923</v>
      </c>
    </row>
    <row r="7323">
      <c r="A7323" s="1" t="s">
        <v>7924</v>
      </c>
    </row>
    <row r="7324">
      <c r="A7324" s="1" t="s">
        <v>7925</v>
      </c>
    </row>
    <row r="7325">
      <c r="A7325" s="1" t="s">
        <v>7926</v>
      </c>
    </row>
    <row r="7326">
      <c r="A7326" s="1" t="s">
        <v>7927</v>
      </c>
    </row>
    <row r="7327">
      <c r="A7327" s="1" t="s">
        <v>7928</v>
      </c>
    </row>
    <row r="7328">
      <c r="A7328" s="1" t="s">
        <v>7929</v>
      </c>
    </row>
    <row r="7329">
      <c r="A7329" s="1" t="s">
        <v>7930</v>
      </c>
    </row>
    <row r="7330">
      <c r="A7330" s="1" t="s">
        <v>7931</v>
      </c>
    </row>
    <row r="7331">
      <c r="A7331" s="1" t="s">
        <v>7932</v>
      </c>
    </row>
    <row r="7332">
      <c r="A7332" s="1" t="s">
        <v>7933</v>
      </c>
    </row>
    <row r="7333">
      <c r="A7333" s="1" t="s">
        <v>7934</v>
      </c>
    </row>
    <row r="7334">
      <c r="A7334" s="1" t="s">
        <v>7935</v>
      </c>
    </row>
    <row r="7335">
      <c r="A7335" s="1" t="s">
        <v>7936</v>
      </c>
    </row>
    <row r="7336">
      <c r="A7336" s="1" t="s">
        <v>7937</v>
      </c>
    </row>
    <row r="7337">
      <c r="A7337" s="1" t="s">
        <v>7938</v>
      </c>
    </row>
    <row r="7338">
      <c r="A7338" s="1" t="s">
        <v>7939</v>
      </c>
    </row>
    <row r="7339">
      <c r="A7339" s="1" t="s">
        <v>7940</v>
      </c>
    </row>
    <row r="7340">
      <c r="A7340" s="1" t="s">
        <v>7941</v>
      </c>
    </row>
    <row r="7341">
      <c r="A7341" s="1" t="s">
        <v>7942</v>
      </c>
    </row>
    <row r="7342">
      <c r="A7342" s="1" t="s">
        <v>7943</v>
      </c>
    </row>
    <row r="7343">
      <c r="A7343" s="1" t="s">
        <v>7944</v>
      </c>
    </row>
    <row r="7344">
      <c r="A7344" s="1" t="s">
        <v>7945</v>
      </c>
    </row>
    <row r="7345">
      <c r="A7345" s="1" t="s">
        <v>7946</v>
      </c>
    </row>
    <row r="7346">
      <c r="A7346" s="1" t="s">
        <v>7947</v>
      </c>
    </row>
    <row r="7347">
      <c r="A7347" s="1" t="s">
        <v>7948</v>
      </c>
    </row>
    <row r="7348">
      <c r="A7348" s="1" t="s">
        <v>7949</v>
      </c>
    </row>
    <row r="7349">
      <c r="A7349" s="1" t="s">
        <v>7950</v>
      </c>
    </row>
    <row r="7350">
      <c r="A7350" s="1" t="s">
        <v>7951</v>
      </c>
    </row>
    <row r="7351">
      <c r="A7351" s="1" t="s">
        <v>7952</v>
      </c>
    </row>
    <row r="7352">
      <c r="A7352" s="1" t="s">
        <v>7953</v>
      </c>
    </row>
    <row r="7353">
      <c r="A7353" s="1" t="s">
        <v>7954</v>
      </c>
    </row>
    <row r="7354">
      <c r="A7354" s="1" t="s">
        <v>7955</v>
      </c>
    </row>
    <row r="7355">
      <c r="A7355" s="1" t="s">
        <v>7956</v>
      </c>
    </row>
    <row r="7356">
      <c r="A7356" s="1" t="s">
        <v>7957</v>
      </c>
    </row>
    <row r="7357">
      <c r="A7357" s="1" t="s">
        <v>7958</v>
      </c>
    </row>
    <row r="7358">
      <c r="A7358" s="1" t="s">
        <v>7959</v>
      </c>
    </row>
    <row r="7359">
      <c r="A7359" s="1" t="s">
        <v>7960</v>
      </c>
    </row>
    <row r="7360">
      <c r="A7360" s="1" t="s">
        <v>7961</v>
      </c>
    </row>
    <row r="7361">
      <c r="A7361" s="1" t="s">
        <v>7962</v>
      </c>
    </row>
    <row r="7362">
      <c r="A7362" s="1" t="s">
        <v>7963</v>
      </c>
    </row>
    <row r="7363">
      <c r="A7363" s="1" t="s">
        <v>7964</v>
      </c>
    </row>
    <row r="7364">
      <c r="A7364" s="1" t="s">
        <v>7965</v>
      </c>
    </row>
    <row r="7365">
      <c r="A7365" s="1" t="s">
        <v>7966</v>
      </c>
    </row>
    <row r="7366">
      <c r="A7366" s="1" t="s">
        <v>7967</v>
      </c>
    </row>
    <row r="7367">
      <c r="A7367" s="1" t="s">
        <v>7968</v>
      </c>
    </row>
    <row r="7368">
      <c r="A7368" s="1" t="s">
        <v>7969</v>
      </c>
    </row>
    <row r="7369">
      <c r="A7369" s="1" t="s">
        <v>7970</v>
      </c>
    </row>
    <row r="7370">
      <c r="A7370" s="1" t="s">
        <v>7971</v>
      </c>
    </row>
    <row r="7371">
      <c r="A7371" s="1" t="s">
        <v>7972</v>
      </c>
    </row>
    <row r="7372">
      <c r="A7372" s="1" t="s">
        <v>7973</v>
      </c>
    </row>
    <row r="7373">
      <c r="A7373" s="1" t="s">
        <v>7974</v>
      </c>
    </row>
    <row r="7374">
      <c r="A7374" s="1" t="s">
        <v>7975</v>
      </c>
    </row>
    <row r="7375">
      <c r="A7375" s="1" t="s">
        <v>7976</v>
      </c>
    </row>
    <row r="7376">
      <c r="A7376" s="1" t="s">
        <v>7977</v>
      </c>
    </row>
    <row r="7377">
      <c r="A7377" s="1" t="s">
        <v>7978</v>
      </c>
    </row>
    <row r="7378">
      <c r="A7378" s="1" t="s">
        <v>7979</v>
      </c>
    </row>
    <row r="7379">
      <c r="A7379" s="1" t="s">
        <v>7980</v>
      </c>
    </row>
    <row r="7380">
      <c r="A7380" s="1" t="s">
        <v>7981</v>
      </c>
    </row>
    <row r="7381">
      <c r="A7381" s="1" t="s">
        <v>7982</v>
      </c>
    </row>
    <row r="7382">
      <c r="A7382" s="1" t="s">
        <v>7983</v>
      </c>
    </row>
    <row r="7383">
      <c r="A7383" s="1" t="s">
        <v>7984</v>
      </c>
    </row>
    <row r="7384">
      <c r="A7384" s="1" t="s">
        <v>7985</v>
      </c>
    </row>
    <row r="7385">
      <c r="A7385" s="1" t="s">
        <v>7986</v>
      </c>
    </row>
    <row r="7386">
      <c r="A7386" s="1" t="s">
        <v>7987</v>
      </c>
    </row>
    <row r="7387">
      <c r="A7387" s="1" t="s">
        <v>7988</v>
      </c>
    </row>
    <row r="7388">
      <c r="A7388" s="1" t="s">
        <v>7989</v>
      </c>
    </row>
    <row r="7389">
      <c r="A7389" s="1" t="s">
        <v>7990</v>
      </c>
    </row>
    <row r="7390">
      <c r="A7390" s="1" t="s">
        <v>7991</v>
      </c>
    </row>
    <row r="7391">
      <c r="A7391" s="1" t="s">
        <v>7992</v>
      </c>
    </row>
    <row r="7392">
      <c r="A7392" s="1" t="s">
        <v>7993</v>
      </c>
    </row>
    <row r="7393">
      <c r="A7393" s="1" t="s">
        <v>7994</v>
      </c>
    </row>
    <row r="7394">
      <c r="A7394" s="1" t="s">
        <v>7995</v>
      </c>
    </row>
    <row r="7395">
      <c r="A7395" s="1" t="s">
        <v>7996</v>
      </c>
    </row>
    <row r="7396">
      <c r="A7396" s="1" t="s">
        <v>7997</v>
      </c>
    </row>
    <row r="7397">
      <c r="A7397" s="1" t="s">
        <v>7998</v>
      </c>
    </row>
    <row r="7398">
      <c r="A7398" s="1" t="s">
        <v>7999</v>
      </c>
    </row>
    <row r="7399">
      <c r="A7399" s="1" t="s">
        <v>8000</v>
      </c>
    </row>
    <row r="7400">
      <c r="A7400" s="1" t="s">
        <v>8001</v>
      </c>
    </row>
    <row r="7401">
      <c r="A7401" s="1" t="s">
        <v>8002</v>
      </c>
    </row>
    <row r="7402">
      <c r="A7402" s="1" t="s">
        <v>8003</v>
      </c>
    </row>
    <row r="7403">
      <c r="A7403" s="1" t="s">
        <v>8004</v>
      </c>
    </row>
    <row r="7404">
      <c r="A7404" s="1" t="s">
        <v>8005</v>
      </c>
    </row>
    <row r="7405">
      <c r="A7405" s="1" t="s">
        <v>8006</v>
      </c>
    </row>
    <row r="7406">
      <c r="A7406" s="1" t="s">
        <v>8007</v>
      </c>
    </row>
    <row r="7407">
      <c r="A7407" s="1" t="s">
        <v>8008</v>
      </c>
    </row>
    <row r="7408">
      <c r="A7408" s="1" t="s">
        <v>8009</v>
      </c>
    </row>
    <row r="7409">
      <c r="A7409" s="1" t="s">
        <v>8010</v>
      </c>
    </row>
    <row r="7410">
      <c r="A7410" s="1" t="s">
        <v>8011</v>
      </c>
    </row>
    <row r="7411">
      <c r="A7411" s="1" t="s">
        <v>8012</v>
      </c>
    </row>
    <row r="7412">
      <c r="A7412" s="1" t="s">
        <v>8013</v>
      </c>
    </row>
    <row r="7413">
      <c r="A7413" s="1" t="s">
        <v>8014</v>
      </c>
    </row>
    <row r="7414">
      <c r="A7414" s="1" t="s">
        <v>8015</v>
      </c>
    </row>
    <row r="7415">
      <c r="A7415" s="1" t="s">
        <v>8016</v>
      </c>
    </row>
    <row r="7416">
      <c r="A7416" s="1" t="s">
        <v>8017</v>
      </c>
    </row>
    <row r="7417">
      <c r="A7417" s="1" t="s">
        <v>8018</v>
      </c>
    </row>
    <row r="7418">
      <c r="A7418" s="1" t="s">
        <v>8019</v>
      </c>
    </row>
    <row r="7419">
      <c r="A7419" s="1" t="s">
        <v>8020</v>
      </c>
    </row>
    <row r="7420">
      <c r="A7420" s="1" t="s">
        <v>8021</v>
      </c>
    </row>
    <row r="7421">
      <c r="A7421" s="1" t="s">
        <v>8022</v>
      </c>
    </row>
    <row r="7422">
      <c r="A7422" s="1" t="s">
        <v>8023</v>
      </c>
    </row>
    <row r="7423">
      <c r="A7423" s="1" t="s">
        <v>8024</v>
      </c>
    </row>
    <row r="7424">
      <c r="A7424" s="1" t="s">
        <v>8025</v>
      </c>
    </row>
    <row r="7425">
      <c r="A7425" s="1" t="s">
        <v>8026</v>
      </c>
    </row>
    <row r="7426">
      <c r="A7426" s="1" t="s">
        <v>8027</v>
      </c>
    </row>
    <row r="7427">
      <c r="A7427" s="1" t="s">
        <v>8028</v>
      </c>
    </row>
    <row r="7428">
      <c r="A7428" s="1" t="s">
        <v>8029</v>
      </c>
    </row>
    <row r="7429">
      <c r="A7429" s="1" t="s">
        <v>8030</v>
      </c>
    </row>
    <row r="7430">
      <c r="A7430" s="1" t="s">
        <v>8031</v>
      </c>
    </row>
    <row r="7431">
      <c r="A7431" s="1" t="s">
        <v>8032</v>
      </c>
    </row>
    <row r="7432">
      <c r="A7432" s="1" t="s">
        <v>8033</v>
      </c>
    </row>
    <row r="7433">
      <c r="A7433" s="1" t="s">
        <v>8034</v>
      </c>
    </row>
    <row r="7434">
      <c r="A7434" s="1" t="s">
        <v>8035</v>
      </c>
    </row>
    <row r="7435">
      <c r="A7435" s="1" t="s">
        <v>8036</v>
      </c>
    </row>
    <row r="7436">
      <c r="A7436" s="1" t="s">
        <v>8037</v>
      </c>
    </row>
    <row r="7437">
      <c r="A7437" s="1" t="s">
        <v>8038</v>
      </c>
    </row>
    <row r="7438">
      <c r="A7438" s="1" t="s">
        <v>8039</v>
      </c>
    </row>
    <row r="7439">
      <c r="A7439" s="1" t="s">
        <v>8040</v>
      </c>
    </row>
    <row r="7440">
      <c r="A7440" s="1" t="s">
        <v>8041</v>
      </c>
    </row>
    <row r="7441">
      <c r="A7441" s="1" t="s">
        <v>8042</v>
      </c>
    </row>
    <row r="7442">
      <c r="A7442" s="1" t="s">
        <v>8043</v>
      </c>
    </row>
    <row r="7443">
      <c r="A7443" s="1" t="s">
        <v>8044</v>
      </c>
    </row>
    <row r="7444">
      <c r="A7444" s="1" t="s">
        <v>8045</v>
      </c>
    </row>
    <row r="7445">
      <c r="A7445" s="1" t="s">
        <v>8046</v>
      </c>
    </row>
    <row r="7446">
      <c r="A7446" s="1" t="s">
        <v>8047</v>
      </c>
    </row>
    <row r="7447">
      <c r="A7447" s="1" t="s">
        <v>8048</v>
      </c>
    </row>
    <row r="7448">
      <c r="A7448" s="1" t="s">
        <v>8049</v>
      </c>
    </row>
    <row r="7449">
      <c r="A7449" s="1" t="s">
        <v>8050</v>
      </c>
    </row>
    <row r="7450">
      <c r="A7450" s="1" t="s">
        <v>8051</v>
      </c>
    </row>
    <row r="7451">
      <c r="A7451" s="1" t="s">
        <v>8052</v>
      </c>
    </row>
    <row r="7452">
      <c r="A7452" s="1" t="s">
        <v>8053</v>
      </c>
    </row>
    <row r="7453">
      <c r="A7453" s="1" t="s">
        <v>8054</v>
      </c>
    </row>
    <row r="7454">
      <c r="A7454" s="1" t="s">
        <v>8055</v>
      </c>
    </row>
    <row r="7455">
      <c r="A7455" s="1" t="s">
        <v>8056</v>
      </c>
    </row>
    <row r="7456">
      <c r="A7456" s="1" t="s">
        <v>8057</v>
      </c>
    </row>
    <row r="7457">
      <c r="A7457" s="1" t="s">
        <v>8058</v>
      </c>
    </row>
    <row r="7458">
      <c r="A7458" s="1" t="s">
        <v>8059</v>
      </c>
    </row>
    <row r="7459">
      <c r="A7459" s="1" t="s">
        <v>8060</v>
      </c>
    </row>
    <row r="7460">
      <c r="A7460" s="1" t="s">
        <v>8061</v>
      </c>
    </row>
    <row r="7461">
      <c r="A7461" s="1" t="s">
        <v>8062</v>
      </c>
    </row>
    <row r="7462">
      <c r="A7462" s="1" t="s">
        <v>8063</v>
      </c>
    </row>
    <row r="7463">
      <c r="A7463" s="1" t="s">
        <v>8064</v>
      </c>
    </row>
    <row r="7464">
      <c r="A7464" s="1" t="s">
        <v>8065</v>
      </c>
    </row>
    <row r="7465">
      <c r="A7465" s="1" t="s">
        <v>8066</v>
      </c>
    </row>
    <row r="7466">
      <c r="A7466" s="1" t="s">
        <v>8067</v>
      </c>
    </row>
    <row r="7467">
      <c r="A7467" s="1" t="s">
        <v>8068</v>
      </c>
    </row>
    <row r="7468">
      <c r="A7468" s="1" t="s">
        <v>8069</v>
      </c>
    </row>
    <row r="7469">
      <c r="A7469" s="1" t="s">
        <v>8070</v>
      </c>
    </row>
    <row r="7470">
      <c r="A7470" s="1" t="s">
        <v>8071</v>
      </c>
    </row>
    <row r="7471">
      <c r="A7471" s="1" t="s">
        <v>8072</v>
      </c>
    </row>
    <row r="7472">
      <c r="A7472" s="1" t="s">
        <v>8073</v>
      </c>
    </row>
    <row r="7473">
      <c r="A7473" s="1" t="s">
        <v>8074</v>
      </c>
    </row>
    <row r="7474">
      <c r="A7474" s="1" t="s">
        <v>8075</v>
      </c>
    </row>
    <row r="7475">
      <c r="A7475" s="1" t="s">
        <v>8076</v>
      </c>
    </row>
    <row r="7476">
      <c r="A7476" s="1" t="s">
        <v>8077</v>
      </c>
    </row>
    <row r="7477">
      <c r="A7477" s="1" t="s">
        <v>8078</v>
      </c>
    </row>
    <row r="7478">
      <c r="A7478" s="1" t="s">
        <v>8079</v>
      </c>
    </row>
    <row r="7479">
      <c r="A7479" s="1" t="s">
        <v>8080</v>
      </c>
    </row>
    <row r="7480">
      <c r="A7480" s="1" t="s">
        <v>8081</v>
      </c>
    </row>
    <row r="7481">
      <c r="A7481" s="1" t="s">
        <v>8082</v>
      </c>
    </row>
    <row r="7482">
      <c r="A7482" s="1" t="s">
        <v>8083</v>
      </c>
    </row>
    <row r="7483">
      <c r="A7483" s="1" t="s">
        <v>8084</v>
      </c>
    </row>
    <row r="7484">
      <c r="A7484" s="1" t="s">
        <v>8085</v>
      </c>
    </row>
    <row r="7485">
      <c r="A7485" s="1" t="s">
        <v>8086</v>
      </c>
    </row>
    <row r="7486">
      <c r="A7486" s="1" t="s">
        <v>8087</v>
      </c>
    </row>
    <row r="7487">
      <c r="A7487" s="1" t="s">
        <v>8088</v>
      </c>
    </row>
    <row r="7488">
      <c r="A7488" s="1" t="s">
        <v>8089</v>
      </c>
    </row>
    <row r="7489">
      <c r="A7489" s="1" t="s">
        <v>8090</v>
      </c>
    </row>
    <row r="7490">
      <c r="A7490" s="1" t="s">
        <v>8091</v>
      </c>
    </row>
    <row r="7491">
      <c r="A7491" s="1" t="s">
        <v>8092</v>
      </c>
    </row>
    <row r="7492">
      <c r="A7492" s="1" t="s">
        <v>8093</v>
      </c>
    </row>
    <row r="7493">
      <c r="A7493" s="1" t="s">
        <v>8094</v>
      </c>
    </row>
    <row r="7494">
      <c r="A7494" s="1" t="s">
        <v>8095</v>
      </c>
    </row>
    <row r="7495">
      <c r="A7495" s="1" t="s">
        <v>8096</v>
      </c>
    </row>
    <row r="7496">
      <c r="A7496" s="1" t="s">
        <v>8097</v>
      </c>
    </row>
    <row r="7497">
      <c r="A7497" s="1" t="s">
        <v>8098</v>
      </c>
    </row>
    <row r="7498">
      <c r="A7498" s="1" t="s">
        <v>8099</v>
      </c>
    </row>
    <row r="7499">
      <c r="A7499" s="1" t="s">
        <v>8100</v>
      </c>
    </row>
    <row r="7500">
      <c r="A7500" s="1" t="s">
        <v>8101</v>
      </c>
    </row>
    <row r="7501">
      <c r="A7501" s="1" t="s">
        <v>8102</v>
      </c>
    </row>
    <row r="7502">
      <c r="A7502" s="1" t="s">
        <v>8103</v>
      </c>
    </row>
    <row r="7503">
      <c r="A7503" s="1" t="s">
        <v>8104</v>
      </c>
    </row>
    <row r="7504">
      <c r="A7504" s="1" t="s">
        <v>8105</v>
      </c>
    </row>
    <row r="7505">
      <c r="A7505" s="1" t="s">
        <v>8106</v>
      </c>
    </row>
    <row r="7506">
      <c r="A7506" s="1" t="s">
        <v>8107</v>
      </c>
    </row>
    <row r="7507">
      <c r="A7507" s="1" t="s">
        <v>8108</v>
      </c>
    </row>
    <row r="7508">
      <c r="A7508" s="1" t="s">
        <v>8109</v>
      </c>
    </row>
    <row r="7509">
      <c r="A7509" s="1" t="s">
        <v>8110</v>
      </c>
    </row>
    <row r="7510">
      <c r="A7510" s="1" t="s">
        <v>8111</v>
      </c>
    </row>
    <row r="7511">
      <c r="A7511" s="1" t="s">
        <v>8112</v>
      </c>
    </row>
    <row r="7512">
      <c r="A7512" s="1" t="s">
        <v>8113</v>
      </c>
    </row>
    <row r="7513">
      <c r="A7513" s="1" t="s">
        <v>8114</v>
      </c>
    </row>
    <row r="7514">
      <c r="A7514" s="1" t="s">
        <v>8115</v>
      </c>
    </row>
    <row r="7515">
      <c r="A7515" s="1" t="s">
        <v>8116</v>
      </c>
    </row>
    <row r="7516">
      <c r="A7516" s="1" t="s">
        <v>8117</v>
      </c>
    </row>
    <row r="7517">
      <c r="A7517" s="1" t="s">
        <v>8118</v>
      </c>
    </row>
    <row r="7518">
      <c r="A7518" s="1" t="s">
        <v>8119</v>
      </c>
    </row>
    <row r="7519">
      <c r="A7519" s="1" t="s">
        <v>8120</v>
      </c>
    </row>
    <row r="7520">
      <c r="A7520" s="1" t="s">
        <v>8121</v>
      </c>
    </row>
    <row r="7521">
      <c r="A7521" s="1" t="s">
        <v>8122</v>
      </c>
    </row>
    <row r="7522">
      <c r="A7522" s="1" t="s">
        <v>8123</v>
      </c>
    </row>
    <row r="7523">
      <c r="A7523" s="1" t="s">
        <v>8124</v>
      </c>
    </row>
    <row r="7524">
      <c r="A7524" s="1" t="s">
        <v>8125</v>
      </c>
    </row>
    <row r="7525">
      <c r="A7525" s="1" t="s">
        <v>8126</v>
      </c>
    </row>
    <row r="7526">
      <c r="A7526" s="1" t="s">
        <v>8127</v>
      </c>
    </row>
    <row r="7527">
      <c r="A7527" s="1" t="s">
        <v>8128</v>
      </c>
    </row>
    <row r="7528">
      <c r="A7528" s="1" t="s">
        <v>8129</v>
      </c>
    </row>
    <row r="7529">
      <c r="A7529" s="1" t="s">
        <v>8130</v>
      </c>
    </row>
    <row r="7530">
      <c r="A7530" s="1" t="s">
        <v>8131</v>
      </c>
    </row>
    <row r="7531">
      <c r="A7531" s="1" t="s">
        <v>8132</v>
      </c>
    </row>
    <row r="7532">
      <c r="A7532" s="1" t="s">
        <v>8133</v>
      </c>
    </row>
    <row r="7533">
      <c r="A7533" s="1" t="s">
        <v>8134</v>
      </c>
    </row>
    <row r="7534">
      <c r="A7534" s="1" t="s">
        <v>8135</v>
      </c>
    </row>
    <row r="7535">
      <c r="A7535" s="1" t="s">
        <v>8136</v>
      </c>
    </row>
    <row r="7536">
      <c r="A7536" s="1" t="s">
        <v>8137</v>
      </c>
    </row>
    <row r="7537">
      <c r="A7537" s="1" t="s">
        <v>8138</v>
      </c>
    </row>
    <row r="7538">
      <c r="A7538" s="1" t="s">
        <v>8139</v>
      </c>
    </row>
    <row r="7539">
      <c r="A7539" s="1" t="s">
        <v>8140</v>
      </c>
    </row>
    <row r="7540">
      <c r="A7540" s="1" t="s">
        <v>8141</v>
      </c>
    </row>
    <row r="7541">
      <c r="A7541" s="1" t="s">
        <v>8142</v>
      </c>
    </row>
    <row r="7542">
      <c r="A7542" s="1" t="s">
        <v>8143</v>
      </c>
    </row>
    <row r="7543">
      <c r="A7543" s="1" t="s">
        <v>8144</v>
      </c>
    </row>
    <row r="7544">
      <c r="A7544" s="1" t="s">
        <v>8145</v>
      </c>
    </row>
    <row r="7545">
      <c r="A7545" s="1" t="s">
        <v>8146</v>
      </c>
    </row>
    <row r="7546">
      <c r="A7546" s="1" t="s">
        <v>8147</v>
      </c>
    </row>
    <row r="7547">
      <c r="A7547" s="1" t="s">
        <v>8148</v>
      </c>
    </row>
    <row r="7548">
      <c r="A7548" s="1" t="s">
        <v>8149</v>
      </c>
    </row>
    <row r="7549">
      <c r="A7549" s="1" t="s">
        <v>8150</v>
      </c>
    </row>
    <row r="7550">
      <c r="A7550" s="1" t="s">
        <v>8151</v>
      </c>
    </row>
    <row r="7551">
      <c r="A7551" s="1" t="s">
        <v>8152</v>
      </c>
    </row>
    <row r="7552">
      <c r="A7552" s="1" t="s">
        <v>8153</v>
      </c>
    </row>
    <row r="7553">
      <c r="A7553" s="1" t="s">
        <v>8154</v>
      </c>
    </row>
    <row r="7554">
      <c r="A7554" s="1" t="s">
        <v>8155</v>
      </c>
    </row>
    <row r="7555">
      <c r="A7555" s="1" t="s">
        <v>8156</v>
      </c>
    </row>
    <row r="7556">
      <c r="A7556" s="1" t="s">
        <v>8157</v>
      </c>
    </row>
    <row r="7557">
      <c r="A7557" s="1" t="s">
        <v>8158</v>
      </c>
    </row>
    <row r="7558">
      <c r="A7558" s="1" t="s">
        <v>8159</v>
      </c>
    </row>
    <row r="7559">
      <c r="A7559" s="1" t="s">
        <v>8160</v>
      </c>
    </row>
    <row r="7560">
      <c r="A7560" s="1" t="s">
        <v>8161</v>
      </c>
    </row>
    <row r="7561">
      <c r="A7561" s="1" t="s">
        <v>8162</v>
      </c>
    </row>
    <row r="7562">
      <c r="A7562" s="1" t="s">
        <v>8163</v>
      </c>
    </row>
    <row r="7563">
      <c r="A7563" s="1" t="s">
        <v>8164</v>
      </c>
    </row>
    <row r="7564">
      <c r="A7564" s="1" t="s">
        <v>8165</v>
      </c>
    </row>
    <row r="7565">
      <c r="A7565" s="1" t="s">
        <v>8166</v>
      </c>
    </row>
    <row r="7566">
      <c r="A7566" s="1" t="s">
        <v>8167</v>
      </c>
    </row>
    <row r="7567">
      <c r="A7567" s="1" t="s">
        <v>8168</v>
      </c>
    </row>
    <row r="7568">
      <c r="A7568" s="1" t="s">
        <v>8169</v>
      </c>
    </row>
    <row r="7569">
      <c r="A7569" s="1" t="s">
        <v>8170</v>
      </c>
    </row>
    <row r="7570">
      <c r="A7570" s="1" t="s">
        <v>8171</v>
      </c>
    </row>
    <row r="7571">
      <c r="A7571" s="1" t="s">
        <v>8172</v>
      </c>
    </row>
    <row r="7572">
      <c r="A7572" s="1" t="s">
        <v>8173</v>
      </c>
    </row>
    <row r="7573">
      <c r="A7573" s="1" t="s">
        <v>8174</v>
      </c>
    </row>
    <row r="7574">
      <c r="A7574" s="1" t="s">
        <v>8175</v>
      </c>
    </row>
    <row r="7575">
      <c r="A7575" s="1" t="s">
        <v>8176</v>
      </c>
    </row>
    <row r="7576">
      <c r="A7576" s="1" t="s">
        <v>8177</v>
      </c>
    </row>
    <row r="7577">
      <c r="A7577" s="1" t="s">
        <v>8178</v>
      </c>
    </row>
    <row r="7578">
      <c r="A7578" s="1" t="s">
        <v>8179</v>
      </c>
    </row>
    <row r="7579">
      <c r="A7579" s="1" t="s">
        <v>8180</v>
      </c>
    </row>
    <row r="7580">
      <c r="A7580" s="1" t="s">
        <v>8181</v>
      </c>
    </row>
    <row r="7581">
      <c r="A7581" s="1" t="s">
        <v>8182</v>
      </c>
    </row>
    <row r="7582">
      <c r="A7582" s="1" t="s">
        <v>8183</v>
      </c>
    </row>
    <row r="7583">
      <c r="A7583" s="1" t="s">
        <v>8184</v>
      </c>
    </row>
    <row r="7584">
      <c r="A7584" s="1" t="s">
        <v>8185</v>
      </c>
    </row>
    <row r="7585">
      <c r="A7585" s="1" t="s">
        <v>8186</v>
      </c>
    </row>
    <row r="7586">
      <c r="A7586" s="1" t="s">
        <v>8187</v>
      </c>
    </row>
    <row r="7587">
      <c r="A7587" s="1" t="s">
        <v>8188</v>
      </c>
    </row>
    <row r="7588">
      <c r="A7588" s="1" t="s">
        <v>8189</v>
      </c>
    </row>
    <row r="7589">
      <c r="A7589" s="1" t="s">
        <v>8190</v>
      </c>
    </row>
    <row r="7590">
      <c r="A7590" s="1" t="s">
        <v>8191</v>
      </c>
    </row>
    <row r="7591">
      <c r="A7591" s="1" t="s">
        <v>8192</v>
      </c>
    </row>
    <row r="7592">
      <c r="A7592" s="1" t="s">
        <v>8193</v>
      </c>
    </row>
    <row r="7593">
      <c r="A7593" s="1" t="s">
        <v>8194</v>
      </c>
    </row>
    <row r="7594">
      <c r="A7594" s="1" t="s">
        <v>8195</v>
      </c>
    </row>
    <row r="7595">
      <c r="A7595" s="1" t="s">
        <v>8196</v>
      </c>
    </row>
    <row r="7596">
      <c r="A7596" s="1" t="s">
        <v>8197</v>
      </c>
    </row>
    <row r="7597">
      <c r="A7597" s="1" t="s">
        <v>8198</v>
      </c>
    </row>
    <row r="7598">
      <c r="A7598" s="1" t="s">
        <v>8199</v>
      </c>
    </row>
    <row r="7599">
      <c r="A7599" s="1" t="s">
        <v>8200</v>
      </c>
    </row>
    <row r="7600">
      <c r="A7600" s="1" t="s">
        <v>8201</v>
      </c>
    </row>
    <row r="7601">
      <c r="A7601" s="1" t="s">
        <v>8202</v>
      </c>
    </row>
    <row r="7602">
      <c r="A7602" s="1" t="s">
        <v>8203</v>
      </c>
    </row>
    <row r="7603">
      <c r="A7603" s="1" t="s">
        <v>8204</v>
      </c>
    </row>
    <row r="7604">
      <c r="A7604" s="1" t="s">
        <v>8205</v>
      </c>
    </row>
    <row r="7605">
      <c r="A7605" s="1" t="s">
        <v>8206</v>
      </c>
    </row>
    <row r="7606">
      <c r="A7606" s="1" t="s">
        <v>8207</v>
      </c>
    </row>
    <row r="7607">
      <c r="A7607" s="1" t="s">
        <v>8208</v>
      </c>
    </row>
    <row r="7608">
      <c r="A7608" s="1" t="s">
        <v>8209</v>
      </c>
    </row>
    <row r="7609">
      <c r="A7609" s="1" t="s">
        <v>8210</v>
      </c>
    </row>
    <row r="7610">
      <c r="A7610" s="1" t="s">
        <v>8211</v>
      </c>
    </row>
    <row r="7611">
      <c r="A7611" s="1" t="s">
        <v>8212</v>
      </c>
    </row>
    <row r="7612">
      <c r="A7612" s="1" t="s">
        <v>8213</v>
      </c>
    </row>
    <row r="7613">
      <c r="A7613" s="1" t="s">
        <v>8214</v>
      </c>
    </row>
    <row r="7614">
      <c r="A7614" s="1" t="s">
        <v>8215</v>
      </c>
    </row>
    <row r="7615">
      <c r="A7615" s="1" t="s">
        <v>8216</v>
      </c>
    </row>
    <row r="7616">
      <c r="A7616" s="1" t="s">
        <v>8217</v>
      </c>
    </row>
    <row r="7617">
      <c r="A7617" s="1" t="s">
        <v>8218</v>
      </c>
    </row>
    <row r="7618">
      <c r="A7618" s="1" t="s">
        <v>8219</v>
      </c>
    </row>
    <row r="7619">
      <c r="A7619" s="1" t="s">
        <v>8220</v>
      </c>
    </row>
    <row r="7620">
      <c r="A7620" s="1" t="s">
        <v>8221</v>
      </c>
    </row>
    <row r="7621">
      <c r="A7621" s="1" t="s">
        <v>8222</v>
      </c>
    </row>
    <row r="7622">
      <c r="A7622" s="1" t="s">
        <v>8223</v>
      </c>
    </row>
    <row r="7623">
      <c r="A7623" s="1" t="s">
        <v>8224</v>
      </c>
    </row>
    <row r="7624">
      <c r="A7624" s="1" t="s">
        <v>8225</v>
      </c>
    </row>
    <row r="7625">
      <c r="A7625" s="1" t="s">
        <v>8226</v>
      </c>
    </row>
    <row r="7626">
      <c r="A7626" s="1" t="s">
        <v>8227</v>
      </c>
    </row>
    <row r="7627">
      <c r="A7627" s="1" t="s">
        <v>8228</v>
      </c>
    </row>
    <row r="7628">
      <c r="A7628" s="1" t="s">
        <v>8229</v>
      </c>
    </row>
    <row r="7629">
      <c r="A7629" s="1" t="s">
        <v>8230</v>
      </c>
    </row>
    <row r="7630">
      <c r="A7630" s="1" t="s">
        <v>8231</v>
      </c>
    </row>
    <row r="7631">
      <c r="A7631" s="1" t="s">
        <v>8232</v>
      </c>
    </row>
    <row r="7632">
      <c r="A7632" s="1" t="s">
        <v>8233</v>
      </c>
    </row>
    <row r="7633">
      <c r="A7633" s="1" t="s">
        <v>8234</v>
      </c>
    </row>
    <row r="7634">
      <c r="A7634" s="1" t="s">
        <v>8235</v>
      </c>
    </row>
    <row r="7635">
      <c r="A7635" s="1" t="s">
        <v>8236</v>
      </c>
    </row>
    <row r="7636">
      <c r="A7636" s="1" t="s">
        <v>8237</v>
      </c>
    </row>
    <row r="7637">
      <c r="A7637" s="1" t="s">
        <v>8238</v>
      </c>
    </row>
    <row r="7638">
      <c r="A7638" s="1" t="s">
        <v>8239</v>
      </c>
    </row>
    <row r="7639">
      <c r="A7639" s="1" t="s">
        <v>8240</v>
      </c>
    </row>
    <row r="7640">
      <c r="A7640" s="1" t="s">
        <v>8241</v>
      </c>
    </row>
    <row r="7641">
      <c r="A7641" s="1" t="s">
        <v>8242</v>
      </c>
    </row>
    <row r="7642">
      <c r="A7642" s="1" t="s">
        <v>8243</v>
      </c>
    </row>
    <row r="7643">
      <c r="A7643" s="1" t="s">
        <v>8244</v>
      </c>
    </row>
    <row r="7644">
      <c r="A7644" s="1" t="s">
        <v>8245</v>
      </c>
    </row>
    <row r="7645">
      <c r="A7645" s="1" t="s">
        <v>8246</v>
      </c>
    </row>
    <row r="7646">
      <c r="A7646" s="1" t="s">
        <v>8247</v>
      </c>
    </row>
    <row r="7647">
      <c r="A7647" s="1" t="s">
        <v>8248</v>
      </c>
    </row>
    <row r="7648">
      <c r="A7648" s="1" t="s">
        <v>8249</v>
      </c>
    </row>
    <row r="7649">
      <c r="A7649" s="1" t="s">
        <v>8250</v>
      </c>
    </row>
    <row r="7650">
      <c r="A7650" s="1" t="s">
        <v>8251</v>
      </c>
    </row>
    <row r="7651">
      <c r="A7651" s="1" t="s">
        <v>8252</v>
      </c>
    </row>
    <row r="7652">
      <c r="A7652" s="1" t="s">
        <v>8253</v>
      </c>
    </row>
    <row r="7653">
      <c r="A7653" s="1" t="s">
        <v>8254</v>
      </c>
    </row>
    <row r="7654">
      <c r="A7654" s="1" t="s">
        <v>8255</v>
      </c>
    </row>
    <row r="7655">
      <c r="A7655" s="1" t="s">
        <v>8256</v>
      </c>
    </row>
    <row r="7656">
      <c r="A7656" s="1" t="s">
        <v>8256</v>
      </c>
    </row>
    <row r="7657">
      <c r="A7657" s="1" t="s">
        <v>8257</v>
      </c>
    </row>
    <row r="7658">
      <c r="A7658" s="1" t="s">
        <v>8258</v>
      </c>
    </row>
    <row r="7659">
      <c r="A7659" s="1" t="s">
        <v>8259</v>
      </c>
    </row>
    <row r="7660">
      <c r="A7660" s="1" t="s">
        <v>8260</v>
      </c>
    </row>
    <row r="7661">
      <c r="A7661" s="1" t="s">
        <v>8261</v>
      </c>
    </row>
    <row r="7662">
      <c r="A7662" s="1" t="s">
        <v>8262</v>
      </c>
    </row>
    <row r="7663">
      <c r="A7663" s="1" t="s">
        <v>8263</v>
      </c>
    </row>
    <row r="7664">
      <c r="A7664" s="1" t="s">
        <v>8264</v>
      </c>
    </row>
    <row r="7665">
      <c r="A7665" s="1" t="s">
        <v>8265</v>
      </c>
    </row>
    <row r="7666">
      <c r="A7666" s="1" t="s">
        <v>8266</v>
      </c>
    </row>
    <row r="7667">
      <c r="A7667" s="1" t="s">
        <v>8267</v>
      </c>
    </row>
    <row r="7668">
      <c r="A7668" s="1" t="s">
        <v>8268</v>
      </c>
    </row>
    <row r="7669">
      <c r="A7669" s="1" t="s">
        <v>8269</v>
      </c>
    </row>
    <row r="7670">
      <c r="A7670" s="1" t="s">
        <v>8270</v>
      </c>
    </row>
    <row r="7671">
      <c r="A7671" s="1" t="s">
        <v>8271</v>
      </c>
    </row>
    <row r="7672">
      <c r="A7672" s="1" t="s">
        <v>8272</v>
      </c>
    </row>
    <row r="7673">
      <c r="A7673" s="1" t="s">
        <v>8273</v>
      </c>
    </row>
    <row r="7674">
      <c r="A7674" s="1" t="s">
        <v>8274</v>
      </c>
    </row>
    <row r="7675">
      <c r="A7675" s="1" t="s">
        <v>8275</v>
      </c>
    </row>
    <row r="7676">
      <c r="A7676" s="1" t="s">
        <v>8276</v>
      </c>
    </row>
    <row r="7677">
      <c r="A7677" s="1" t="s">
        <v>8277</v>
      </c>
    </row>
    <row r="7678">
      <c r="A7678" s="1" t="s">
        <v>8278</v>
      </c>
    </row>
    <row r="7679">
      <c r="A7679" s="1" t="s">
        <v>8279</v>
      </c>
    </row>
    <row r="7680">
      <c r="A7680" s="1" t="s">
        <v>8280</v>
      </c>
    </row>
    <row r="7681">
      <c r="A7681" s="1" t="s">
        <v>8281</v>
      </c>
    </row>
    <row r="7682">
      <c r="A7682" s="1" t="s">
        <v>8282</v>
      </c>
    </row>
    <row r="7683">
      <c r="A7683" s="1" t="s">
        <v>8283</v>
      </c>
    </row>
    <row r="7684">
      <c r="A7684" s="1" t="s">
        <v>8284</v>
      </c>
    </row>
    <row r="7685">
      <c r="A7685" s="1" t="s">
        <v>8285</v>
      </c>
    </row>
    <row r="7686">
      <c r="A7686" s="1" t="s">
        <v>8286</v>
      </c>
    </row>
    <row r="7687">
      <c r="A7687" s="1" t="s">
        <v>8287</v>
      </c>
    </row>
    <row r="7688">
      <c r="A7688" s="1" t="s">
        <v>8288</v>
      </c>
    </row>
    <row r="7689">
      <c r="A7689" s="1" t="s">
        <v>8289</v>
      </c>
    </row>
    <row r="7690">
      <c r="A7690" s="1" t="s">
        <v>8290</v>
      </c>
    </row>
    <row r="7691">
      <c r="A7691" s="1" t="s">
        <v>8291</v>
      </c>
    </row>
    <row r="7692">
      <c r="A7692" s="1" t="s">
        <v>8292</v>
      </c>
    </row>
    <row r="7693">
      <c r="A7693" s="1" t="s">
        <v>8293</v>
      </c>
    </row>
    <row r="7694">
      <c r="A7694" s="1" t="s">
        <v>8294</v>
      </c>
    </row>
    <row r="7695">
      <c r="A7695" s="1" t="s">
        <v>8295</v>
      </c>
    </row>
    <row r="7696">
      <c r="A7696" s="1" t="s">
        <v>8296</v>
      </c>
    </row>
    <row r="7697">
      <c r="A7697" s="1" t="s">
        <v>8297</v>
      </c>
    </row>
    <row r="7698">
      <c r="A7698" s="1" t="s">
        <v>8298</v>
      </c>
    </row>
    <row r="7699">
      <c r="A7699" s="1" t="s">
        <v>8299</v>
      </c>
    </row>
    <row r="7700">
      <c r="A7700" s="1" t="s">
        <v>8300</v>
      </c>
    </row>
    <row r="7701">
      <c r="A7701" s="1" t="s">
        <v>8301</v>
      </c>
    </row>
    <row r="7702">
      <c r="A7702" s="1" t="s">
        <v>8302</v>
      </c>
    </row>
    <row r="7703">
      <c r="A7703" s="1" t="s">
        <v>8303</v>
      </c>
    </row>
    <row r="7704">
      <c r="A7704" s="1" t="s">
        <v>8304</v>
      </c>
    </row>
    <row r="7705">
      <c r="A7705" s="1" t="s">
        <v>8305</v>
      </c>
    </row>
    <row r="7706">
      <c r="A7706" s="1" t="s">
        <v>8306</v>
      </c>
    </row>
    <row r="7707">
      <c r="A7707" s="1" t="s">
        <v>8307</v>
      </c>
    </row>
    <row r="7708">
      <c r="A7708" s="1" t="s">
        <v>8308</v>
      </c>
    </row>
    <row r="7709">
      <c r="A7709" s="1" t="s">
        <v>8309</v>
      </c>
    </row>
    <row r="7710">
      <c r="A7710" s="1" t="s">
        <v>8310</v>
      </c>
    </row>
    <row r="7711">
      <c r="A7711" s="1" t="s">
        <v>8311</v>
      </c>
    </row>
    <row r="7712">
      <c r="A7712" s="1" t="s">
        <v>8312</v>
      </c>
    </row>
    <row r="7713">
      <c r="A7713" s="1" t="s">
        <v>8313</v>
      </c>
    </row>
    <row r="7714">
      <c r="A7714" s="1" t="s">
        <v>8314</v>
      </c>
    </row>
    <row r="7715">
      <c r="A7715" s="1" t="s">
        <v>8315</v>
      </c>
    </row>
    <row r="7716">
      <c r="A7716" s="1" t="s">
        <v>8316</v>
      </c>
    </row>
    <row r="7717">
      <c r="A7717" s="1" t="s">
        <v>8317</v>
      </c>
    </row>
    <row r="7718">
      <c r="A7718" s="1" t="s">
        <v>8318</v>
      </c>
    </row>
    <row r="7719">
      <c r="A7719" s="1" t="s">
        <v>8319</v>
      </c>
    </row>
    <row r="7720">
      <c r="A7720" s="1" t="s">
        <v>8320</v>
      </c>
    </row>
    <row r="7721">
      <c r="A7721" s="1" t="s">
        <v>8321</v>
      </c>
    </row>
    <row r="7722">
      <c r="A7722" s="1" t="s">
        <v>8322</v>
      </c>
    </row>
    <row r="7723">
      <c r="A7723" s="1" t="s">
        <v>8323</v>
      </c>
    </row>
    <row r="7724">
      <c r="A7724" s="1" t="s">
        <v>8324</v>
      </c>
    </row>
    <row r="7725">
      <c r="A7725" s="1" t="s">
        <v>8325</v>
      </c>
    </row>
    <row r="7726">
      <c r="A7726" s="1" t="s">
        <v>8326</v>
      </c>
    </row>
    <row r="7727">
      <c r="A7727" s="1" t="s">
        <v>8327</v>
      </c>
    </row>
    <row r="7728">
      <c r="A7728" s="1" t="s">
        <v>8328</v>
      </c>
    </row>
    <row r="7729">
      <c r="A7729" s="1" t="s">
        <v>8329</v>
      </c>
    </row>
    <row r="7730">
      <c r="A7730" s="1" t="s">
        <v>8330</v>
      </c>
    </row>
    <row r="7731">
      <c r="A7731" s="1" t="s">
        <v>8331</v>
      </c>
    </row>
    <row r="7732">
      <c r="A7732" s="1" t="s">
        <v>8332</v>
      </c>
    </row>
    <row r="7733">
      <c r="A7733" s="1" t="s">
        <v>8333</v>
      </c>
    </row>
    <row r="7734">
      <c r="A7734" s="1" t="s">
        <v>8334</v>
      </c>
    </row>
    <row r="7735">
      <c r="A7735" s="1" t="s">
        <v>8335</v>
      </c>
    </row>
    <row r="7736">
      <c r="A7736" s="1" t="s">
        <v>8336</v>
      </c>
    </row>
    <row r="7737">
      <c r="A7737" s="1" t="s">
        <v>8337</v>
      </c>
    </row>
    <row r="7738">
      <c r="A7738" s="1" t="s">
        <v>8338</v>
      </c>
    </row>
    <row r="7739">
      <c r="A7739" s="1" t="s">
        <v>8339</v>
      </c>
    </row>
    <row r="7740">
      <c r="A7740" s="1" t="s">
        <v>8340</v>
      </c>
    </row>
    <row r="7741">
      <c r="A7741" s="1" t="s">
        <v>8341</v>
      </c>
    </row>
    <row r="7742">
      <c r="A7742" s="1" t="s">
        <v>8342</v>
      </c>
    </row>
    <row r="7743">
      <c r="A7743" s="1" t="s">
        <v>8343</v>
      </c>
    </row>
    <row r="7744">
      <c r="A7744" s="1" t="s">
        <v>8344</v>
      </c>
    </row>
    <row r="7745">
      <c r="A7745" s="1" t="s">
        <v>8345</v>
      </c>
    </row>
    <row r="7746">
      <c r="A7746" s="1" t="s">
        <v>8346</v>
      </c>
    </row>
    <row r="7747">
      <c r="A7747" s="1" t="s">
        <v>8347</v>
      </c>
    </row>
    <row r="7748">
      <c r="A7748" s="1" t="s">
        <v>8348</v>
      </c>
    </row>
    <row r="7749">
      <c r="A7749" s="1" t="s">
        <v>8349</v>
      </c>
    </row>
    <row r="7750">
      <c r="A7750" s="1" t="s">
        <v>8350</v>
      </c>
    </row>
    <row r="7751">
      <c r="A7751" s="1" t="s">
        <v>8351</v>
      </c>
    </row>
    <row r="7752">
      <c r="A7752" s="1" t="s">
        <v>8352</v>
      </c>
    </row>
    <row r="7753">
      <c r="A7753" s="1" t="s">
        <v>8353</v>
      </c>
    </row>
    <row r="7754">
      <c r="A7754" s="1" t="s">
        <v>8354</v>
      </c>
    </row>
    <row r="7755">
      <c r="A7755" s="1" t="s">
        <v>8355</v>
      </c>
    </row>
    <row r="7756">
      <c r="A7756" s="1" t="s">
        <v>8356</v>
      </c>
    </row>
    <row r="7757">
      <c r="A7757" s="1" t="s">
        <v>8357</v>
      </c>
    </row>
    <row r="7758">
      <c r="A7758" s="1" t="s">
        <v>8358</v>
      </c>
    </row>
    <row r="7759">
      <c r="A7759" s="1" t="s">
        <v>8359</v>
      </c>
    </row>
    <row r="7760">
      <c r="A7760" s="1" t="s">
        <v>8360</v>
      </c>
    </row>
    <row r="7761">
      <c r="A7761" s="1" t="s">
        <v>8361</v>
      </c>
    </row>
    <row r="7762">
      <c r="A7762" s="1" t="s">
        <v>8362</v>
      </c>
    </row>
    <row r="7763">
      <c r="A7763" s="1" t="s">
        <v>8363</v>
      </c>
    </row>
    <row r="7764">
      <c r="A7764" s="1" t="s">
        <v>8364</v>
      </c>
    </row>
    <row r="7765">
      <c r="A7765" s="1" t="s">
        <v>8365</v>
      </c>
    </row>
    <row r="7766">
      <c r="A7766" s="1" t="s">
        <v>8366</v>
      </c>
    </row>
    <row r="7767">
      <c r="A7767" s="1" t="s">
        <v>8367</v>
      </c>
    </row>
    <row r="7768">
      <c r="A7768" s="1" t="s">
        <v>8368</v>
      </c>
    </row>
    <row r="7769">
      <c r="A7769" s="1" t="s">
        <v>8369</v>
      </c>
    </row>
    <row r="7770">
      <c r="A7770" s="1" t="s">
        <v>8370</v>
      </c>
    </row>
    <row r="7771">
      <c r="A7771" s="1" t="s">
        <v>8371</v>
      </c>
    </row>
    <row r="7772">
      <c r="A7772" s="1" t="s">
        <v>8372</v>
      </c>
    </row>
    <row r="7773">
      <c r="A7773" s="1" t="s">
        <v>8373</v>
      </c>
    </row>
    <row r="7774">
      <c r="A7774" s="1" t="s">
        <v>8374</v>
      </c>
    </row>
    <row r="7775">
      <c r="A7775" s="1" t="s">
        <v>8375</v>
      </c>
    </row>
    <row r="7776">
      <c r="A7776" s="1" t="s">
        <v>8376</v>
      </c>
    </row>
    <row r="7777">
      <c r="A7777" s="1" t="s">
        <v>8377</v>
      </c>
    </row>
    <row r="7778">
      <c r="A7778" s="1" t="s">
        <v>8378</v>
      </c>
    </row>
    <row r="7779">
      <c r="A7779" s="1" t="s">
        <v>8379</v>
      </c>
    </row>
    <row r="7780">
      <c r="A7780" s="1" t="s">
        <v>8380</v>
      </c>
    </row>
    <row r="7781">
      <c r="A7781" s="1" t="s">
        <v>8381</v>
      </c>
    </row>
    <row r="7782">
      <c r="A7782" s="1" t="s">
        <v>8382</v>
      </c>
    </row>
    <row r="7783">
      <c r="A7783" s="1" t="s">
        <v>8383</v>
      </c>
    </row>
    <row r="7784">
      <c r="A7784" s="1" t="s">
        <v>8384</v>
      </c>
    </row>
    <row r="7785">
      <c r="A7785" s="1" t="s">
        <v>8385</v>
      </c>
    </row>
    <row r="7786">
      <c r="A7786" s="1" t="s">
        <v>8386</v>
      </c>
    </row>
    <row r="7787">
      <c r="A7787" s="1" t="s">
        <v>8387</v>
      </c>
    </row>
    <row r="7788">
      <c r="A7788" s="1" t="s">
        <v>8388</v>
      </c>
    </row>
    <row r="7789">
      <c r="A7789" s="1" t="s">
        <v>8389</v>
      </c>
    </row>
    <row r="7790">
      <c r="A7790" s="1" t="s">
        <v>8390</v>
      </c>
    </row>
    <row r="7791">
      <c r="A7791" s="1" t="s">
        <v>8391</v>
      </c>
    </row>
    <row r="7792">
      <c r="A7792" s="1" t="s">
        <v>8392</v>
      </c>
    </row>
    <row r="7793">
      <c r="A7793" s="1" t="s">
        <v>8393</v>
      </c>
    </row>
    <row r="7794">
      <c r="A7794" s="1" t="s">
        <v>8394</v>
      </c>
    </row>
    <row r="7795">
      <c r="A7795" s="1" t="s">
        <v>8395</v>
      </c>
    </row>
    <row r="7796">
      <c r="A7796" s="1" t="s">
        <v>8396</v>
      </c>
    </row>
    <row r="7797">
      <c r="A7797" s="1" t="s">
        <v>8397</v>
      </c>
    </row>
    <row r="7798">
      <c r="A7798" s="1" t="s">
        <v>8398</v>
      </c>
    </row>
    <row r="7799">
      <c r="A7799" s="1" t="s">
        <v>8399</v>
      </c>
    </row>
    <row r="7800">
      <c r="A7800" s="1" t="s">
        <v>8400</v>
      </c>
    </row>
    <row r="7801">
      <c r="A7801" s="1" t="s">
        <v>8401</v>
      </c>
    </row>
    <row r="7802">
      <c r="A7802" s="1" t="s">
        <v>8402</v>
      </c>
    </row>
    <row r="7803">
      <c r="A7803" s="1" t="s">
        <v>8403</v>
      </c>
    </row>
    <row r="7804">
      <c r="A7804" s="1" t="s">
        <v>8404</v>
      </c>
    </row>
    <row r="7805">
      <c r="A7805" s="1" t="s">
        <v>8405</v>
      </c>
    </row>
    <row r="7806">
      <c r="A7806" s="1" t="s">
        <v>8406</v>
      </c>
    </row>
    <row r="7807">
      <c r="A7807" s="1" t="s">
        <v>8407</v>
      </c>
    </row>
    <row r="7808">
      <c r="A7808" s="1" t="s">
        <v>8408</v>
      </c>
    </row>
    <row r="7809">
      <c r="A7809" s="1" t="s">
        <v>8409</v>
      </c>
    </row>
    <row r="7810">
      <c r="A7810" s="1" t="s">
        <v>8410</v>
      </c>
    </row>
    <row r="7811">
      <c r="A7811" s="1" t="s">
        <v>8411</v>
      </c>
    </row>
    <row r="7812">
      <c r="A7812" s="1" t="s">
        <v>8412</v>
      </c>
    </row>
    <row r="7813">
      <c r="A7813" s="1" t="s">
        <v>8413</v>
      </c>
    </row>
    <row r="7814">
      <c r="A7814" s="1" t="s">
        <v>8414</v>
      </c>
    </row>
    <row r="7815">
      <c r="A7815" s="1" t="s">
        <v>8415</v>
      </c>
    </row>
    <row r="7816">
      <c r="A7816" s="1" t="s">
        <v>8416</v>
      </c>
    </row>
    <row r="7817">
      <c r="A7817" s="1" t="s">
        <v>8417</v>
      </c>
    </row>
    <row r="7818">
      <c r="A7818" s="1" t="s">
        <v>8418</v>
      </c>
    </row>
    <row r="7819">
      <c r="A7819" s="1" t="s">
        <v>8419</v>
      </c>
    </row>
    <row r="7820">
      <c r="A7820" s="1" t="s">
        <v>8420</v>
      </c>
    </row>
    <row r="7821">
      <c r="A7821" s="1" t="s">
        <v>8421</v>
      </c>
    </row>
    <row r="7822">
      <c r="A7822" s="1" t="s">
        <v>8422</v>
      </c>
    </row>
    <row r="7823">
      <c r="A7823" s="1" t="s">
        <v>8423</v>
      </c>
    </row>
    <row r="7824">
      <c r="A7824" s="1" t="s">
        <v>8424</v>
      </c>
    </row>
    <row r="7825">
      <c r="A7825" s="1" t="s">
        <v>8425</v>
      </c>
    </row>
    <row r="7826">
      <c r="A7826" s="1" t="s">
        <v>8426</v>
      </c>
    </row>
    <row r="7827">
      <c r="A7827" s="1" t="s">
        <v>8427</v>
      </c>
    </row>
    <row r="7828">
      <c r="A7828" s="1" t="s">
        <v>8428</v>
      </c>
    </row>
    <row r="7829">
      <c r="A7829" s="1" t="s">
        <v>8429</v>
      </c>
    </row>
    <row r="7830">
      <c r="A7830" s="1" t="s">
        <v>8430</v>
      </c>
    </row>
    <row r="7831">
      <c r="A7831" s="1" t="s">
        <v>8431</v>
      </c>
    </row>
    <row r="7832">
      <c r="A7832" s="1" t="s">
        <v>8432</v>
      </c>
    </row>
    <row r="7833">
      <c r="A7833" s="1" t="s">
        <v>8433</v>
      </c>
    </row>
    <row r="7834">
      <c r="A7834" s="1" t="s">
        <v>8434</v>
      </c>
    </row>
    <row r="7835">
      <c r="A7835" s="1" t="s">
        <v>8435</v>
      </c>
    </row>
    <row r="7836">
      <c r="A7836" s="1" t="s">
        <v>8436</v>
      </c>
    </row>
    <row r="7837">
      <c r="A7837" s="1" t="s">
        <v>8437</v>
      </c>
    </row>
    <row r="7838">
      <c r="A7838" s="1" t="s">
        <v>8438</v>
      </c>
    </row>
    <row r="7839">
      <c r="A7839" s="1" t="s">
        <v>8439</v>
      </c>
    </row>
    <row r="7840">
      <c r="A7840" s="1" t="s">
        <v>8440</v>
      </c>
    </row>
    <row r="7841">
      <c r="A7841" s="1" t="s">
        <v>8441</v>
      </c>
    </row>
    <row r="7842">
      <c r="A7842" s="1" t="s">
        <v>8442</v>
      </c>
    </row>
    <row r="7843">
      <c r="A7843" s="1" t="s">
        <v>8443</v>
      </c>
    </row>
    <row r="7844">
      <c r="A7844" s="1" t="s">
        <v>8444</v>
      </c>
    </row>
    <row r="7845">
      <c r="A7845" s="1" t="s">
        <v>8445</v>
      </c>
    </row>
    <row r="7846">
      <c r="A7846" s="1" t="s">
        <v>8446</v>
      </c>
    </row>
    <row r="7847">
      <c r="A7847" s="1" t="s">
        <v>8447</v>
      </c>
    </row>
    <row r="7848">
      <c r="A7848" s="1" t="s">
        <v>8448</v>
      </c>
    </row>
    <row r="7849">
      <c r="A7849" s="1" t="s">
        <v>8449</v>
      </c>
    </row>
    <row r="7850">
      <c r="A7850" s="1" t="s">
        <v>8450</v>
      </c>
    </row>
    <row r="7851">
      <c r="A7851" s="1" t="s">
        <v>8451</v>
      </c>
    </row>
    <row r="7852">
      <c r="A7852" s="1" t="s">
        <v>8452</v>
      </c>
    </row>
    <row r="7853">
      <c r="A7853" s="1" t="s">
        <v>8453</v>
      </c>
    </row>
    <row r="7854">
      <c r="A7854" s="1" t="s">
        <v>8454</v>
      </c>
    </row>
    <row r="7855">
      <c r="A7855" s="1" t="s">
        <v>8455</v>
      </c>
    </row>
    <row r="7856">
      <c r="A7856" s="1" t="s">
        <v>8456</v>
      </c>
    </row>
    <row r="7857">
      <c r="A7857" s="1" t="s">
        <v>8457</v>
      </c>
    </row>
    <row r="7858">
      <c r="A7858" s="1" t="s">
        <v>8458</v>
      </c>
    </row>
    <row r="7859">
      <c r="A7859" s="1" t="s">
        <v>8459</v>
      </c>
    </row>
    <row r="7860">
      <c r="A7860" s="1" t="s">
        <v>8460</v>
      </c>
    </row>
    <row r="7861">
      <c r="A7861" s="1" t="s">
        <v>8461</v>
      </c>
    </row>
    <row r="7862">
      <c r="A7862" s="1" t="s">
        <v>8462</v>
      </c>
    </row>
    <row r="7863">
      <c r="A7863" s="1" t="s">
        <v>8463</v>
      </c>
    </row>
    <row r="7864">
      <c r="A7864" s="1" t="s">
        <v>8464</v>
      </c>
    </row>
    <row r="7865">
      <c r="A7865" s="1" t="s">
        <v>8465</v>
      </c>
    </row>
    <row r="7866">
      <c r="A7866" s="1" t="s">
        <v>8466</v>
      </c>
    </row>
    <row r="7867">
      <c r="A7867" s="1" t="s">
        <v>8467</v>
      </c>
    </row>
    <row r="7868">
      <c r="A7868" s="1" t="s">
        <v>8468</v>
      </c>
    </row>
    <row r="7869">
      <c r="A7869" s="1" t="s">
        <v>8469</v>
      </c>
    </row>
    <row r="7870">
      <c r="A7870" s="1" t="s">
        <v>8470</v>
      </c>
    </row>
    <row r="7871">
      <c r="A7871" s="1" t="s">
        <v>8471</v>
      </c>
    </row>
    <row r="7872">
      <c r="A7872" s="1" t="s">
        <v>8472</v>
      </c>
    </row>
    <row r="7873">
      <c r="A7873" s="1" t="s">
        <v>8473</v>
      </c>
    </row>
    <row r="7874">
      <c r="A7874" s="1" t="s">
        <v>8474</v>
      </c>
    </row>
    <row r="7875">
      <c r="A7875" s="1" t="s">
        <v>8475</v>
      </c>
    </row>
    <row r="7876">
      <c r="A7876" s="1" t="s">
        <v>8476</v>
      </c>
    </row>
    <row r="7877">
      <c r="A7877" s="1" t="s">
        <v>8477</v>
      </c>
    </row>
    <row r="7878">
      <c r="A7878" s="1" t="s">
        <v>8478</v>
      </c>
    </row>
    <row r="7879">
      <c r="A7879" s="1" t="s">
        <v>8479</v>
      </c>
    </row>
    <row r="7880">
      <c r="A7880" s="1" t="s">
        <v>8480</v>
      </c>
    </row>
    <row r="7881">
      <c r="A7881" s="1" t="s">
        <v>8481</v>
      </c>
    </row>
    <row r="7882">
      <c r="A7882" s="1" t="s">
        <v>8482</v>
      </c>
    </row>
    <row r="7883">
      <c r="A7883" s="1" t="s">
        <v>8483</v>
      </c>
    </row>
    <row r="7884">
      <c r="A7884" s="1" t="s">
        <v>8484</v>
      </c>
    </row>
    <row r="7885">
      <c r="A7885" s="1" t="s">
        <v>8485</v>
      </c>
    </row>
    <row r="7886">
      <c r="A7886" s="1" t="s">
        <v>8486</v>
      </c>
    </row>
    <row r="7887">
      <c r="A7887" s="1" t="s">
        <v>8487</v>
      </c>
    </row>
    <row r="7888">
      <c r="A7888" s="1" t="s">
        <v>8488</v>
      </c>
    </row>
    <row r="7889">
      <c r="A7889" s="1" t="s">
        <v>8489</v>
      </c>
    </row>
    <row r="7890">
      <c r="A7890" s="1" t="s">
        <v>8490</v>
      </c>
    </row>
    <row r="7891">
      <c r="A7891" s="1" t="s">
        <v>8491</v>
      </c>
    </row>
    <row r="7892">
      <c r="A7892" s="1" t="s">
        <v>8492</v>
      </c>
    </row>
    <row r="7893">
      <c r="A7893" s="1" t="s">
        <v>8493</v>
      </c>
    </row>
    <row r="7894">
      <c r="A7894" s="1" t="s">
        <v>8494</v>
      </c>
    </row>
    <row r="7895">
      <c r="A7895" s="1" t="s">
        <v>8495</v>
      </c>
    </row>
    <row r="7896">
      <c r="A7896" s="1" t="s">
        <v>8496</v>
      </c>
    </row>
    <row r="7897">
      <c r="A7897" s="1" t="s">
        <v>8497</v>
      </c>
    </row>
    <row r="7898">
      <c r="A7898" s="1" t="s">
        <v>8498</v>
      </c>
    </row>
    <row r="7899">
      <c r="A7899" s="1" t="s">
        <v>8499</v>
      </c>
    </row>
    <row r="7900">
      <c r="A7900" s="1" t="s">
        <v>8500</v>
      </c>
    </row>
    <row r="7901">
      <c r="A7901" s="1" t="s">
        <v>8501</v>
      </c>
    </row>
    <row r="7902">
      <c r="A7902" s="1" t="s">
        <v>8502</v>
      </c>
    </row>
    <row r="7903">
      <c r="A7903" s="1" t="s">
        <v>8503</v>
      </c>
    </row>
    <row r="7904">
      <c r="A7904" s="1" t="s">
        <v>8504</v>
      </c>
    </row>
    <row r="7905">
      <c r="A7905" s="1" t="s">
        <v>8505</v>
      </c>
    </row>
    <row r="7906">
      <c r="A7906" s="1" t="s">
        <v>8506</v>
      </c>
    </row>
    <row r="7907">
      <c r="A7907" s="1" t="s">
        <v>8507</v>
      </c>
    </row>
    <row r="7908">
      <c r="A7908" s="1" t="s">
        <v>8508</v>
      </c>
    </row>
    <row r="7909">
      <c r="A7909" s="1" t="s">
        <v>8509</v>
      </c>
    </row>
    <row r="7910">
      <c r="A7910" s="1" t="s">
        <v>8510</v>
      </c>
    </row>
    <row r="7911">
      <c r="A7911" s="1" t="s">
        <v>8511</v>
      </c>
    </row>
    <row r="7912">
      <c r="A7912" s="1" t="s">
        <v>8512</v>
      </c>
    </row>
    <row r="7913">
      <c r="A7913" s="1" t="s">
        <v>8513</v>
      </c>
    </row>
    <row r="7914">
      <c r="A7914" s="1" t="s">
        <v>8514</v>
      </c>
    </row>
    <row r="7915">
      <c r="A7915" s="1" t="s">
        <v>8515</v>
      </c>
    </row>
    <row r="7916">
      <c r="A7916" s="1" t="s">
        <v>8516</v>
      </c>
    </row>
    <row r="7917">
      <c r="A7917" s="1" t="s">
        <v>8517</v>
      </c>
    </row>
    <row r="7918">
      <c r="A7918" s="1" t="s">
        <v>8518</v>
      </c>
    </row>
    <row r="7919">
      <c r="A7919" s="1" t="s">
        <v>8519</v>
      </c>
    </row>
    <row r="7920">
      <c r="A7920" s="1" t="s">
        <v>8520</v>
      </c>
    </row>
    <row r="7921">
      <c r="A7921" s="1" t="s">
        <v>8521</v>
      </c>
    </row>
    <row r="7922">
      <c r="A7922" s="1" t="s">
        <v>8522</v>
      </c>
    </row>
    <row r="7923">
      <c r="A7923" s="1" t="s">
        <v>8523</v>
      </c>
    </row>
    <row r="7924">
      <c r="A7924" s="1" t="s">
        <v>8524</v>
      </c>
    </row>
    <row r="7925">
      <c r="A7925" s="1" t="s">
        <v>8525</v>
      </c>
    </row>
    <row r="7926">
      <c r="A7926" s="1" t="s">
        <v>8526</v>
      </c>
    </row>
    <row r="7927">
      <c r="A7927" s="1" t="s">
        <v>8527</v>
      </c>
    </row>
    <row r="7928">
      <c r="A7928" s="1" t="s">
        <v>8528</v>
      </c>
    </row>
    <row r="7929">
      <c r="A7929" s="1" t="s">
        <v>8529</v>
      </c>
    </row>
    <row r="7930">
      <c r="A7930" s="1" t="s">
        <v>8530</v>
      </c>
    </row>
    <row r="7931">
      <c r="A7931" s="1" t="s">
        <v>8531</v>
      </c>
    </row>
    <row r="7932">
      <c r="A7932" s="1" t="s">
        <v>8532</v>
      </c>
    </row>
    <row r="7933">
      <c r="A7933" s="1" t="s">
        <v>8533</v>
      </c>
    </row>
    <row r="7934">
      <c r="A7934" s="1" t="s">
        <v>8534</v>
      </c>
    </row>
    <row r="7935">
      <c r="A7935" s="1" t="s">
        <v>8535</v>
      </c>
    </row>
    <row r="7936">
      <c r="A7936" s="1" t="s">
        <v>8536</v>
      </c>
    </row>
    <row r="7937">
      <c r="A7937" s="1" t="s">
        <v>8537</v>
      </c>
    </row>
    <row r="7938">
      <c r="A7938" s="1" t="s">
        <v>8538</v>
      </c>
    </row>
    <row r="7939">
      <c r="A7939" s="1" t="s">
        <v>8539</v>
      </c>
    </row>
    <row r="7940">
      <c r="A7940" s="1" t="s">
        <v>8540</v>
      </c>
    </row>
    <row r="7941">
      <c r="A7941" s="1" t="s">
        <v>8541</v>
      </c>
    </row>
    <row r="7942">
      <c r="A7942" s="1" t="s">
        <v>8542</v>
      </c>
    </row>
    <row r="7943">
      <c r="A7943" s="1" t="s">
        <v>8543</v>
      </c>
    </row>
    <row r="7944">
      <c r="A7944" s="1" t="s">
        <v>8544</v>
      </c>
    </row>
    <row r="7945">
      <c r="A7945" s="1" t="s">
        <v>8545</v>
      </c>
    </row>
    <row r="7946">
      <c r="A7946" s="1" t="s">
        <v>8546</v>
      </c>
    </row>
    <row r="7947">
      <c r="A7947" s="1" t="s">
        <v>8547</v>
      </c>
    </row>
    <row r="7948">
      <c r="A7948" s="1" t="s">
        <v>8548</v>
      </c>
    </row>
    <row r="7949">
      <c r="A7949" s="1" t="s">
        <v>8549</v>
      </c>
    </row>
    <row r="7950">
      <c r="A7950" s="1" t="s">
        <v>8550</v>
      </c>
    </row>
    <row r="7951">
      <c r="A7951" s="1" t="s">
        <v>8551</v>
      </c>
    </row>
    <row r="7952">
      <c r="A7952" s="1" t="s">
        <v>8552</v>
      </c>
    </row>
    <row r="7953">
      <c r="A7953" s="1" t="s">
        <v>8553</v>
      </c>
    </row>
    <row r="7954">
      <c r="A7954" s="1" t="s">
        <v>8554</v>
      </c>
    </row>
    <row r="7955">
      <c r="A7955" s="1" t="s">
        <v>8555</v>
      </c>
    </row>
    <row r="7956">
      <c r="A7956" s="1" t="s">
        <v>8556</v>
      </c>
    </row>
    <row r="7957">
      <c r="A7957" s="1" t="s">
        <v>8557</v>
      </c>
    </row>
    <row r="7958">
      <c r="A7958" s="1" t="s">
        <v>8558</v>
      </c>
    </row>
    <row r="7959">
      <c r="A7959" s="1" t="s">
        <v>8559</v>
      </c>
    </row>
    <row r="7960">
      <c r="A7960" s="1" t="s">
        <v>8560</v>
      </c>
    </row>
    <row r="7961">
      <c r="A7961" s="1" t="s">
        <v>8561</v>
      </c>
    </row>
    <row r="7962">
      <c r="A7962" s="1" t="s">
        <v>8562</v>
      </c>
    </row>
    <row r="7963">
      <c r="A7963" s="1" t="s">
        <v>8563</v>
      </c>
    </row>
    <row r="7964">
      <c r="A7964" s="1" t="s">
        <v>8564</v>
      </c>
    </row>
    <row r="7965">
      <c r="A7965" s="1" t="s">
        <v>8565</v>
      </c>
    </row>
    <row r="7966">
      <c r="A7966" s="1" t="s">
        <v>8566</v>
      </c>
    </row>
    <row r="7967">
      <c r="A7967" s="1" t="s">
        <v>8567</v>
      </c>
    </row>
    <row r="7968">
      <c r="A7968" s="1" t="s">
        <v>8568</v>
      </c>
    </row>
    <row r="7969">
      <c r="A7969" s="1" t="s">
        <v>8569</v>
      </c>
    </row>
    <row r="7970">
      <c r="A7970" s="1" t="s">
        <v>8570</v>
      </c>
    </row>
    <row r="7971">
      <c r="A7971" s="1" t="s">
        <v>8571</v>
      </c>
    </row>
    <row r="7972">
      <c r="A7972" s="1" t="s">
        <v>8572</v>
      </c>
    </row>
    <row r="7973">
      <c r="A7973" s="1" t="s">
        <v>8573</v>
      </c>
    </row>
    <row r="7974">
      <c r="A7974" s="1" t="s">
        <v>8574</v>
      </c>
    </row>
    <row r="7975">
      <c r="A7975" s="1" t="s">
        <v>8575</v>
      </c>
    </row>
    <row r="7976">
      <c r="A7976" s="1" t="s">
        <v>8576</v>
      </c>
    </row>
    <row r="7977">
      <c r="A7977" s="1" t="s">
        <v>8577</v>
      </c>
    </row>
    <row r="7978">
      <c r="A7978" s="1" t="s">
        <v>8578</v>
      </c>
    </row>
    <row r="7979">
      <c r="A7979" s="1" t="s">
        <v>8579</v>
      </c>
    </row>
    <row r="7980">
      <c r="A7980" s="1" t="s">
        <v>8580</v>
      </c>
    </row>
    <row r="7981">
      <c r="A7981" s="1" t="s">
        <v>8581</v>
      </c>
    </row>
    <row r="7982">
      <c r="A7982" s="1" t="s">
        <v>8582</v>
      </c>
    </row>
    <row r="7983">
      <c r="A7983" s="1" t="s">
        <v>8583</v>
      </c>
    </row>
    <row r="7984">
      <c r="A7984" s="1" t="s">
        <v>8584</v>
      </c>
    </row>
    <row r="7985">
      <c r="A7985" s="1" t="s">
        <v>8585</v>
      </c>
    </row>
    <row r="7986">
      <c r="A7986" s="1" t="s">
        <v>8586</v>
      </c>
    </row>
    <row r="7987">
      <c r="A7987" s="1" t="s">
        <v>8587</v>
      </c>
    </row>
    <row r="7988">
      <c r="A7988" s="1" t="s">
        <v>8588</v>
      </c>
    </row>
    <row r="7989">
      <c r="A7989" s="1" t="s">
        <v>8589</v>
      </c>
    </row>
    <row r="7990">
      <c r="A7990" s="1" t="s">
        <v>8590</v>
      </c>
    </row>
    <row r="7991">
      <c r="A7991" s="1" t="s">
        <v>8591</v>
      </c>
    </row>
    <row r="7992">
      <c r="A7992" s="1" t="s">
        <v>8592</v>
      </c>
    </row>
    <row r="7993">
      <c r="A7993" s="1" t="s">
        <v>8593</v>
      </c>
    </row>
    <row r="7994">
      <c r="A7994" s="1" t="s">
        <v>8594</v>
      </c>
    </row>
    <row r="7995">
      <c r="A7995" s="1" t="s">
        <v>8595</v>
      </c>
    </row>
    <row r="7996">
      <c r="A7996" s="1" t="s">
        <v>8596</v>
      </c>
    </row>
    <row r="7997">
      <c r="A7997" s="1" t="s">
        <v>8597</v>
      </c>
    </row>
    <row r="7998">
      <c r="A7998" s="1" t="s">
        <v>8598</v>
      </c>
    </row>
    <row r="7999">
      <c r="A7999" s="1" t="s">
        <v>8599</v>
      </c>
    </row>
    <row r="8000">
      <c r="A8000" s="1" t="s">
        <v>8600</v>
      </c>
    </row>
    <row r="8001">
      <c r="A8001" s="1" t="s">
        <v>8601</v>
      </c>
    </row>
    <row r="8002">
      <c r="A8002" s="1" t="s">
        <v>8602</v>
      </c>
    </row>
    <row r="8003">
      <c r="A8003" s="1" t="s">
        <v>8603</v>
      </c>
    </row>
    <row r="8004">
      <c r="A8004" s="1" t="s">
        <v>8604</v>
      </c>
    </row>
    <row r="8005">
      <c r="A8005" s="1" t="s">
        <v>8605</v>
      </c>
    </row>
    <row r="8006">
      <c r="A8006" s="1" t="s">
        <v>8606</v>
      </c>
    </row>
    <row r="8007">
      <c r="A8007" s="1" t="s">
        <v>8607</v>
      </c>
    </row>
    <row r="8008">
      <c r="A8008" s="1" t="s">
        <v>8608</v>
      </c>
    </row>
    <row r="8009">
      <c r="A8009" s="1" t="s">
        <v>8609</v>
      </c>
    </row>
    <row r="8010">
      <c r="A8010" s="1" t="s">
        <v>8610</v>
      </c>
    </row>
    <row r="8011">
      <c r="A8011" s="1" t="s">
        <v>8611</v>
      </c>
    </row>
    <row r="8012">
      <c r="A8012" s="1" t="s">
        <v>8612</v>
      </c>
    </row>
    <row r="8013">
      <c r="A8013" s="1" t="s">
        <v>8613</v>
      </c>
    </row>
    <row r="8014">
      <c r="A8014" s="1" t="s">
        <v>8614</v>
      </c>
    </row>
    <row r="8015">
      <c r="A8015" s="1" t="s">
        <v>8615</v>
      </c>
    </row>
    <row r="8016">
      <c r="A8016" s="1" t="s">
        <v>8616</v>
      </c>
    </row>
    <row r="8017">
      <c r="A8017" s="1" t="s">
        <v>8617</v>
      </c>
    </row>
    <row r="8018">
      <c r="A8018" s="1" t="s">
        <v>8618</v>
      </c>
    </row>
    <row r="8019">
      <c r="A8019" s="1" t="s">
        <v>8619</v>
      </c>
    </row>
    <row r="8020">
      <c r="A8020" s="1" t="s">
        <v>8620</v>
      </c>
    </row>
    <row r="8021">
      <c r="A8021" s="1" t="s">
        <v>8621</v>
      </c>
    </row>
    <row r="8022">
      <c r="A8022" s="1" t="s">
        <v>8622</v>
      </c>
    </row>
    <row r="8023">
      <c r="A8023" s="1" t="s">
        <v>8623</v>
      </c>
    </row>
    <row r="8024">
      <c r="A8024" s="1" t="s">
        <v>8624</v>
      </c>
    </row>
    <row r="8025">
      <c r="A8025" s="1" t="s">
        <v>8625</v>
      </c>
    </row>
    <row r="8026">
      <c r="A8026" s="1" t="s">
        <v>8626</v>
      </c>
    </row>
    <row r="8027">
      <c r="A8027" s="1" t="s">
        <v>8627</v>
      </c>
    </row>
    <row r="8028">
      <c r="A8028" s="1" t="s">
        <v>8628</v>
      </c>
    </row>
    <row r="8029">
      <c r="A8029" s="1" t="s">
        <v>8629</v>
      </c>
    </row>
    <row r="8030">
      <c r="A8030" s="1" t="s">
        <v>8630</v>
      </c>
    </row>
    <row r="8031">
      <c r="A8031" s="1" t="s">
        <v>8631</v>
      </c>
    </row>
    <row r="8032">
      <c r="A8032" s="1" t="s">
        <v>8632</v>
      </c>
    </row>
    <row r="8033">
      <c r="A8033" s="1" t="s">
        <v>8633</v>
      </c>
    </row>
    <row r="8034">
      <c r="A8034" s="1" t="s">
        <v>8634</v>
      </c>
    </row>
    <row r="8035">
      <c r="A8035" s="1" t="s">
        <v>8635</v>
      </c>
    </row>
    <row r="8036">
      <c r="A8036" s="1" t="s">
        <v>8636</v>
      </c>
    </row>
    <row r="8037">
      <c r="A8037" s="1" t="s">
        <v>8637</v>
      </c>
    </row>
    <row r="8038">
      <c r="A8038" s="1" t="s">
        <v>8638</v>
      </c>
    </row>
    <row r="8039">
      <c r="A8039" s="1" t="s">
        <v>8639</v>
      </c>
    </row>
    <row r="8040">
      <c r="A8040" s="1" t="s">
        <v>8640</v>
      </c>
    </row>
    <row r="8041">
      <c r="A8041" s="1" t="s">
        <v>8641</v>
      </c>
    </row>
    <row r="8042">
      <c r="A8042" s="1" t="s">
        <v>8642</v>
      </c>
    </row>
    <row r="8043">
      <c r="A8043" s="1" t="s">
        <v>8643</v>
      </c>
    </row>
    <row r="8044">
      <c r="A8044" s="1" t="s">
        <v>8644</v>
      </c>
    </row>
    <row r="8045">
      <c r="A8045" s="1" t="s">
        <v>8645</v>
      </c>
    </row>
    <row r="8046">
      <c r="A8046" s="1" t="s">
        <v>8646</v>
      </c>
    </row>
    <row r="8047">
      <c r="A8047" s="1" t="s">
        <v>8647</v>
      </c>
    </row>
    <row r="8048">
      <c r="A8048" s="1" t="s">
        <v>8648</v>
      </c>
    </row>
    <row r="8049">
      <c r="A8049" s="1" t="s">
        <v>8649</v>
      </c>
    </row>
    <row r="8050">
      <c r="A8050" s="1" t="s">
        <v>8650</v>
      </c>
    </row>
    <row r="8051">
      <c r="A8051" s="1" t="s">
        <v>8651</v>
      </c>
    </row>
    <row r="8052">
      <c r="A8052" s="1" t="s">
        <v>8652</v>
      </c>
    </row>
    <row r="8053">
      <c r="A8053" s="1" t="s">
        <v>8653</v>
      </c>
    </row>
    <row r="8054">
      <c r="A8054" s="1" t="s">
        <v>8654</v>
      </c>
    </row>
    <row r="8055">
      <c r="A8055" s="1" t="s">
        <v>8655</v>
      </c>
    </row>
    <row r="8056">
      <c r="A8056" s="1" t="s">
        <v>8656</v>
      </c>
    </row>
    <row r="8057">
      <c r="A8057" s="1" t="s">
        <v>8657</v>
      </c>
    </row>
    <row r="8058">
      <c r="A8058" s="1" t="s">
        <v>8658</v>
      </c>
    </row>
    <row r="8059">
      <c r="A8059" s="1" t="s">
        <v>8659</v>
      </c>
    </row>
    <row r="8060">
      <c r="A8060" s="1" t="s">
        <v>8660</v>
      </c>
    </row>
    <row r="8061">
      <c r="A8061" s="1" t="s">
        <v>8661</v>
      </c>
    </row>
    <row r="8062">
      <c r="A8062" s="1" t="s">
        <v>8662</v>
      </c>
    </row>
    <row r="8063">
      <c r="A8063" s="1" t="s">
        <v>8663</v>
      </c>
    </row>
    <row r="8064">
      <c r="A8064" s="1" t="s">
        <v>8664</v>
      </c>
    </row>
    <row r="8065">
      <c r="A8065" s="1" t="s">
        <v>8665</v>
      </c>
    </row>
    <row r="8066">
      <c r="A8066" s="1" t="s">
        <v>8666</v>
      </c>
    </row>
    <row r="8067">
      <c r="A8067" s="1" t="s">
        <v>8667</v>
      </c>
    </row>
    <row r="8068">
      <c r="A8068" s="1" t="s">
        <v>8668</v>
      </c>
    </row>
    <row r="8069">
      <c r="A8069" s="1" t="s">
        <v>8669</v>
      </c>
    </row>
    <row r="8070">
      <c r="A8070" s="1" t="s">
        <v>8670</v>
      </c>
    </row>
    <row r="8071">
      <c r="A8071" s="1" t="s">
        <v>8671</v>
      </c>
    </row>
    <row r="8072">
      <c r="A8072" s="1" t="s">
        <v>8672</v>
      </c>
    </row>
    <row r="8073">
      <c r="A8073" s="1" t="s">
        <v>8673</v>
      </c>
    </row>
    <row r="8074">
      <c r="A8074" s="1" t="s">
        <v>8674</v>
      </c>
    </row>
    <row r="8075">
      <c r="A8075" s="1" t="s">
        <v>8675</v>
      </c>
    </row>
    <row r="8076">
      <c r="A8076" s="1" t="s">
        <v>8676</v>
      </c>
    </row>
    <row r="8077">
      <c r="A8077" s="1" t="s">
        <v>8677</v>
      </c>
    </row>
    <row r="8078">
      <c r="A8078" s="1" t="s">
        <v>8678</v>
      </c>
    </row>
    <row r="8079">
      <c r="A8079" s="1" t="s">
        <v>8679</v>
      </c>
    </row>
    <row r="8080">
      <c r="A8080" s="1" t="s">
        <v>8680</v>
      </c>
    </row>
    <row r="8081">
      <c r="A8081" s="1" t="s">
        <v>8681</v>
      </c>
    </row>
    <row r="8082">
      <c r="A8082" s="1" t="s">
        <v>8682</v>
      </c>
    </row>
    <row r="8083">
      <c r="A8083" s="1" t="s">
        <v>8683</v>
      </c>
    </row>
    <row r="8084">
      <c r="A8084" s="1" t="s">
        <v>8684</v>
      </c>
    </row>
    <row r="8085">
      <c r="A8085" s="1" t="s">
        <v>8685</v>
      </c>
    </row>
    <row r="8086">
      <c r="A8086" s="1" t="s">
        <v>8686</v>
      </c>
    </row>
    <row r="8087">
      <c r="A8087" s="1" t="s">
        <v>8687</v>
      </c>
    </row>
    <row r="8088">
      <c r="A8088" s="1" t="s">
        <v>8688</v>
      </c>
    </row>
    <row r="8089">
      <c r="A8089" s="1" t="s">
        <v>8689</v>
      </c>
    </row>
    <row r="8090">
      <c r="A8090" s="1" t="s">
        <v>8690</v>
      </c>
    </row>
    <row r="8091">
      <c r="A8091" s="1" t="s">
        <v>8691</v>
      </c>
    </row>
    <row r="8092">
      <c r="A8092" s="1" t="s">
        <v>8692</v>
      </c>
    </row>
    <row r="8093">
      <c r="A8093" s="1" t="s">
        <v>8693</v>
      </c>
    </row>
    <row r="8094">
      <c r="A8094" s="1" t="s">
        <v>8694</v>
      </c>
    </row>
    <row r="8095">
      <c r="A8095" s="1" t="s">
        <v>8695</v>
      </c>
    </row>
    <row r="8096">
      <c r="A8096" s="1" t="s">
        <v>8696</v>
      </c>
    </row>
    <row r="8097">
      <c r="A8097" s="1" t="s">
        <v>8697</v>
      </c>
    </row>
    <row r="8098">
      <c r="A8098" s="1" t="s">
        <v>8698</v>
      </c>
    </row>
    <row r="8099">
      <c r="A8099" s="1" t="s">
        <v>8699</v>
      </c>
    </row>
    <row r="8100">
      <c r="A8100" s="1" t="s">
        <v>8700</v>
      </c>
    </row>
    <row r="8101">
      <c r="A8101" s="1" t="s">
        <v>8701</v>
      </c>
    </row>
    <row r="8102">
      <c r="A8102" s="1" t="s">
        <v>8702</v>
      </c>
    </row>
    <row r="8103">
      <c r="A8103" s="1" t="s">
        <v>8703</v>
      </c>
    </row>
    <row r="8104">
      <c r="A8104" s="1" t="s">
        <v>8704</v>
      </c>
    </row>
    <row r="8105">
      <c r="A8105" s="1" t="s">
        <v>8705</v>
      </c>
    </row>
    <row r="8106">
      <c r="A8106" s="1" t="s">
        <v>8706</v>
      </c>
    </row>
    <row r="8107">
      <c r="A8107" s="1" t="s">
        <v>8707</v>
      </c>
    </row>
    <row r="8108">
      <c r="A8108" s="1" t="s">
        <v>8708</v>
      </c>
    </row>
    <row r="8109">
      <c r="A8109" s="1" t="s">
        <v>8709</v>
      </c>
    </row>
    <row r="8110">
      <c r="A8110" s="1" t="s">
        <v>8710</v>
      </c>
    </row>
    <row r="8111">
      <c r="A8111" s="1" t="s">
        <v>8711</v>
      </c>
    </row>
    <row r="8112">
      <c r="A8112" s="1" t="s">
        <v>8712</v>
      </c>
    </row>
    <row r="8113">
      <c r="A8113" s="1" t="s">
        <v>8713</v>
      </c>
    </row>
    <row r="8114">
      <c r="A8114" s="1" t="s">
        <v>8714</v>
      </c>
    </row>
    <row r="8115">
      <c r="A8115" s="1" t="s">
        <v>8715</v>
      </c>
    </row>
    <row r="8116">
      <c r="A8116" s="1" t="s">
        <v>8716</v>
      </c>
    </row>
    <row r="8117">
      <c r="A8117" s="1" t="s">
        <v>8717</v>
      </c>
    </row>
    <row r="8118">
      <c r="A8118" s="1" t="s">
        <v>8718</v>
      </c>
    </row>
    <row r="8119">
      <c r="A8119" s="1" t="s">
        <v>8719</v>
      </c>
    </row>
    <row r="8120">
      <c r="A8120" s="1" t="s">
        <v>8720</v>
      </c>
    </row>
    <row r="8121">
      <c r="A8121" s="1" t="s">
        <v>8721</v>
      </c>
    </row>
    <row r="8122">
      <c r="A8122" s="1" t="s">
        <v>8722</v>
      </c>
    </row>
    <row r="8123">
      <c r="A8123" s="1" t="s">
        <v>8723</v>
      </c>
    </row>
    <row r="8124">
      <c r="A8124" s="1" t="s">
        <v>8724</v>
      </c>
    </row>
    <row r="8125">
      <c r="A8125" s="1" t="s">
        <v>8725</v>
      </c>
    </row>
    <row r="8126">
      <c r="A8126" s="1" t="s">
        <v>8726</v>
      </c>
    </row>
    <row r="8127">
      <c r="A8127" s="1" t="s">
        <v>8727</v>
      </c>
    </row>
    <row r="8128">
      <c r="A8128" s="1" t="s">
        <v>8728</v>
      </c>
    </row>
    <row r="8129">
      <c r="A8129" s="1" t="s">
        <v>8729</v>
      </c>
    </row>
    <row r="8130">
      <c r="A8130" s="1" t="s">
        <v>8730</v>
      </c>
    </row>
    <row r="8131">
      <c r="A8131" s="1" t="s">
        <v>8731</v>
      </c>
    </row>
    <row r="8132">
      <c r="A8132" s="1" t="s">
        <v>8732</v>
      </c>
    </row>
    <row r="8133">
      <c r="A8133" s="1" t="s">
        <v>8733</v>
      </c>
    </row>
    <row r="8134">
      <c r="A8134" s="1" t="s">
        <v>8734</v>
      </c>
    </row>
    <row r="8135">
      <c r="A8135" s="1" t="s">
        <v>8735</v>
      </c>
    </row>
    <row r="8136">
      <c r="A8136" s="1" t="s">
        <v>8736</v>
      </c>
    </row>
    <row r="8137">
      <c r="A8137" s="1" t="s">
        <v>8737</v>
      </c>
    </row>
    <row r="8138">
      <c r="A8138" s="1" t="s">
        <v>8738</v>
      </c>
    </row>
    <row r="8139">
      <c r="A8139" s="1" t="s">
        <v>8739</v>
      </c>
    </row>
    <row r="8140">
      <c r="A8140" s="1" t="s">
        <v>8740</v>
      </c>
    </row>
    <row r="8141">
      <c r="A8141" s="1" t="s">
        <v>8741</v>
      </c>
    </row>
    <row r="8142">
      <c r="A8142" s="1" t="s">
        <v>8742</v>
      </c>
    </row>
    <row r="8143">
      <c r="A8143" s="1" t="s">
        <v>8743</v>
      </c>
    </row>
    <row r="8144">
      <c r="A8144" s="1" t="s">
        <v>8744</v>
      </c>
    </row>
    <row r="8145">
      <c r="A8145" s="1" t="s">
        <v>8745</v>
      </c>
    </row>
    <row r="8146">
      <c r="A8146" s="1" t="s">
        <v>8746</v>
      </c>
    </row>
    <row r="8147">
      <c r="A8147" s="1" t="s">
        <v>8747</v>
      </c>
    </row>
    <row r="8148">
      <c r="A8148" s="1" t="s">
        <v>8748</v>
      </c>
    </row>
    <row r="8149">
      <c r="A8149" s="1" t="s">
        <v>8749</v>
      </c>
    </row>
    <row r="8150">
      <c r="A8150" s="1" t="s">
        <v>8750</v>
      </c>
    </row>
    <row r="8151">
      <c r="A8151" s="1" t="s">
        <v>8751</v>
      </c>
    </row>
    <row r="8152">
      <c r="A8152" s="1" t="s">
        <v>8752</v>
      </c>
    </row>
    <row r="8153">
      <c r="A8153" s="1" t="s">
        <v>8753</v>
      </c>
    </row>
    <row r="8154">
      <c r="A8154" s="1" t="s">
        <v>8754</v>
      </c>
    </row>
    <row r="8155">
      <c r="A8155" s="1" t="s">
        <v>8755</v>
      </c>
    </row>
    <row r="8156">
      <c r="A8156" s="1" t="s">
        <v>8756</v>
      </c>
    </row>
    <row r="8157">
      <c r="A8157" s="1" t="s">
        <v>8757</v>
      </c>
    </row>
    <row r="8158">
      <c r="A8158" s="1" t="s">
        <v>8758</v>
      </c>
    </row>
    <row r="8159">
      <c r="A8159" s="1" t="s">
        <v>8759</v>
      </c>
    </row>
    <row r="8160">
      <c r="A8160" s="1" t="s">
        <v>8760</v>
      </c>
    </row>
    <row r="8161">
      <c r="A8161" s="1" t="s">
        <v>8761</v>
      </c>
    </row>
    <row r="8162">
      <c r="A8162" s="1" t="s">
        <v>8762</v>
      </c>
    </row>
    <row r="8163">
      <c r="A8163" s="1" t="s">
        <v>8763</v>
      </c>
    </row>
    <row r="8164">
      <c r="A8164" s="1" t="s">
        <v>8764</v>
      </c>
    </row>
    <row r="8165">
      <c r="A8165" s="1" t="s">
        <v>8765</v>
      </c>
    </row>
    <row r="8166">
      <c r="A8166" s="1" t="s">
        <v>8766</v>
      </c>
    </row>
    <row r="8167">
      <c r="A8167" s="1" t="s">
        <v>8767</v>
      </c>
    </row>
    <row r="8168">
      <c r="A8168" s="1" t="s">
        <v>8768</v>
      </c>
    </row>
    <row r="8169">
      <c r="A8169" s="1" t="s">
        <v>8769</v>
      </c>
    </row>
    <row r="8170">
      <c r="A8170" s="1" t="s">
        <v>8770</v>
      </c>
    </row>
    <row r="8171">
      <c r="A8171" s="1" t="s">
        <v>8771</v>
      </c>
    </row>
    <row r="8172">
      <c r="A8172" s="1" t="s">
        <v>8772</v>
      </c>
    </row>
    <row r="8173">
      <c r="A8173" s="1" t="s">
        <v>8773</v>
      </c>
    </row>
    <row r="8174">
      <c r="A8174" s="1" t="s">
        <v>8774</v>
      </c>
    </row>
    <row r="8175">
      <c r="A8175" s="1" t="s">
        <v>8775</v>
      </c>
    </row>
    <row r="8176">
      <c r="A8176" s="1" t="s">
        <v>8776</v>
      </c>
    </row>
    <row r="8177">
      <c r="A8177" s="1" t="s">
        <v>8777</v>
      </c>
    </row>
    <row r="8178">
      <c r="A8178" s="1" t="s">
        <v>8778</v>
      </c>
    </row>
    <row r="8179">
      <c r="A8179" s="1" t="s">
        <v>8779</v>
      </c>
    </row>
    <row r="8180">
      <c r="A8180" s="1" t="s">
        <v>8780</v>
      </c>
    </row>
    <row r="8181">
      <c r="A8181" s="1" t="s">
        <v>8781</v>
      </c>
    </row>
    <row r="8182">
      <c r="A8182" s="1" t="s">
        <v>8782</v>
      </c>
    </row>
    <row r="8183">
      <c r="A8183" s="1" t="s">
        <v>8783</v>
      </c>
    </row>
    <row r="8184">
      <c r="A8184" s="1" t="s">
        <v>8784</v>
      </c>
    </row>
    <row r="8185">
      <c r="A8185" s="1" t="s">
        <v>8785</v>
      </c>
    </row>
    <row r="8186">
      <c r="A8186" s="1" t="s">
        <v>8786</v>
      </c>
    </row>
    <row r="8187">
      <c r="A8187" s="1" t="s">
        <v>8787</v>
      </c>
    </row>
    <row r="8188">
      <c r="A8188" s="1" t="s">
        <v>8788</v>
      </c>
    </row>
    <row r="8189">
      <c r="A8189" s="1" t="s">
        <v>8789</v>
      </c>
    </row>
    <row r="8190">
      <c r="A8190" s="1" t="s">
        <v>8790</v>
      </c>
    </row>
    <row r="8191">
      <c r="A8191" s="1" t="s">
        <v>8791</v>
      </c>
    </row>
    <row r="8192">
      <c r="A8192" s="1" t="s">
        <v>8792</v>
      </c>
    </row>
    <row r="8193">
      <c r="A8193" s="1" t="s">
        <v>8793</v>
      </c>
    </row>
    <row r="8194">
      <c r="A8194" s="1" t="s">
        <v>8794</v>
      </c>
    </row>
    <row r="8195">
      <c r="A8195" s="1" t="s">
        <v>8795</v>
      </c>
    </row>
    <row r="8196">
      <c r="A8196" s="1" t="s">
        <v>8796</v>
      </c>
    </row>
    <row r="8197">
      <c r="A8197" s="1" t="s">
        <v>8797</v>
      </c>
    </row>
    <row r="8198">
      <c r="A8198" s="1" t="s">
        <v>8798</v>
      </c>
    </row>
    <row r="8199">
      <c r="A8199" s="1" t="s">
        <v>8799</v>
      </c>
    </row>
    <row r="8200">
      <c r="A8200" s="1" t="s">
        <v>8800</v>
      </c>
    </row>
    <row r="8201">
      <c r="A8201" s="1" t="s">
        <v>8801</v>
      </c>
    </row>
    <row r="8202">
      <c r="A8202" s="1" t="s">
        <v>8802</v>
      </c>
    </row>
    <row r="8203">
      <c r="A8203" s="1" t="s">
        <v>8803</v>
      </c>
    </row>
    <row r="8204">
      <c r="A8204" s="1" t="s">
        <v>8804</v>
      </c>
    </row>
    <row r="8205">
      <c r="A8205" s="1" t="s">
        <v>8805</v>
      </c>
    </row>
    <row r="8206">
      <c r="A8206" s="1" t="s">
        <v>8806</v>
      </c>
    </row>
    <row r="8207">
      <c r="A8207" s="1" t="s">
        <v>8807</v>
      </c>
    </row>
    <row r="8208">
      <c r="A8208" s="1" t="s">
        <v>8808</v>
      </c>
    </row>
    <row r="8209">
      <c r="A8209" s="1" t="s">
        <v>8809</v>
      </c>
    </row>
    <row r="8210">
      <c r="A8210" s="1" t="s">
        <v>8810</v>
      </c>
    </row>
    <row r="8211">
      <c r="A8211" s="1" t="s">
        <v>8811</v>
      </c>
    </row>
    <row r="8212">
      <c r="A8212" s="1" t="s">
        <v>8812</v>
      </c>
    </row>
    <row r="8213">
      <c r="A8213" s="1" t="s">
        <v>8813</v>
      </c>
    </row>
    <row r="8214">
      <c r="A8214" s="1" t="s">
        <v>8814</v>
      </c>
    </row>
    <row r="8215">
      <c r="A8215" s="1" t="s">
        <v>8815</v>
      </c>
    </row>
    <row r="8216">
      <c r="A8216" s="1" t="s">
        <v>8816</v>
      </c>
    </row>
    <row r="8217">
      <c r="A8217" s="1" t="s">
        <v>8817</v>
      </c>
    </row>
    <row r="8218">
      <c r="A8218" s="1" t="s">
        <v>8818</v>
      </c>
    </row>
    <row r="8219">
      <c r="A8219" s="1" t="s">
        <v>8819</v>
      </c>
    </row>
    <row r="8220">
      <c r="A8220" s="1" t="s">
        <v>8820</v>
      </c>
    </row>
    <row r="8221">
      <c r="A8221" s="1" t="s">
        <v>8821</v>
      </c>
    </row>
    <row r="8222">
      <c r="A8222" s="1" t="s">
        <v>8822</v>
      </c>
    </row>
    <row r="8223">
      <c r="A8223" s="1" t="s">
        <v>8823</v>
      </c>
    </row>
    <row r="8224">
      <c r="A8224" s="1" t="s">
        <v>8824</v>
      </c>
    </row>
    <row r="8225">
      <c r="A8225" s="1" t="s">
        <v>8825</v>
      </c>
    </row>
    <row r="8226">
      <c r="A8226" s="1" t="s">
        <v>8826</v>
      </c>
    </row>
    <row r="8227">
      <c r="A8227" s="1" t="s">
        <v>8827</v>
      </c>
    </row>
    <row r="8228">
      <c r="A8228" s="1" t="s">
        <v>8828</v>
      </c>
    </row>
    <row r="8229">
      <c r="A8229" s="1" t="s">
        <v>8829</v>
      </c>
    </row>
    <row r="8230">
      <c r="A8230" s="1" t="s">
        <v>8830</v>
      </c>
    </row>
    <row r="8231">
      <c r="A8231" s="1" t="s">
        <v>8831</v>
      </c>
    </row>
    <row r="8232">
      <c r="A8232" s="1" t="s">
        <v>8832</v>
      </c>
    </row>
    <row r="8233">
      <c r="A8233" s="1" t="s">
        <v>8833</v>
      </c>
    </row>
    <row r="8234">
      <c r="A8234" s="1" t="s">
        <v>8834</v>
      </c>
    </row>
    <row r="8235">
      <c r="A8235" s="1" t="s">
        <v>8835</v>
      </c>
    </row>
    <row r="8236">
      <c r="A8236" s="1" t="s">
        <v>8836</v>
      </c>
    </row>
    <row r="8237">
      <c r="A8237" s="1" t="s">
        <v>8837</v>
      </c>
    </row>
    <row r="8238">
      <c r="A8238" s="1" t="s">
        <v>8838</v>
      </c>
    </row>
    <row r="8239">
      <c r="A8239" s="1" t="s">
        <v>8839</v>
      </c>
    </row>
    <row r="8240">
      <c r="A8240" s="1" t="s">
        <v>8840</v>
      </c>
    </row>
    <row r="8241">
      <c r="A8241" s="1" t="s">
        <v>8841</v>
      </c>
    </row>
    <row r="8242">
      <c r="A8242" s="1" t="s">
        <v>8842</v>
      </c>
    </row>
    <row r="8243">
      <c r="A8243" s="1" t="s">
        <v>8843</v>
      </c>
    </row>
    <row r="8244">
      <c r="A8244" s="1" t="s">
        <v>8844</v>
      </c>
    </row>
    <row r="8245">
      <c r="A8245" s="1" t="s">
        <v>8845</v>
      </c>
    </row>
    <row r="8246">
      <c r="A8246" s="1" t="s">
        <v>8846</v>
      </c>
    </row>
    <row r="8247">
      <c r="A8247" s="1" t="s">
        <v>8847</v>
      </c>
    </row>
    <row r="8248">
      <c r="A8248" s="1" t="s">
        <v>8848</v>
      </c>
    </row>
    <row r="8249">
      <c r="A8249" s="1" t="s">
        <v>8849</v>
      </c>
    </row>
    <row r="8250">
      <c r="A8250" s="1" t="s">
        <v>8850</v>
      </c>
    </row>
    <row r="8251">
      <c r="A8251" s="1" t="s">
        <v>8851</v>
      </c>
    </row>
    <row r="8252">
      <c r="A8252" s="1" t="s">
        <v>8852</v>
      </c>
    </row>
    <row r="8253">
      <c r="A8253" s="1" t="s">
        <v>8853</v>
      </c>
    </row>
    <row r="8254">
      <c r="A8254" s="1" t="s">
        <v>8854</v>
      </c>
    </row>
    <row r="8255">
      <c r="A8255" s="1" t="s">
        <v>8855</v>
      </c>
    </row>
    <row r="8256">
      <c r="A8256" s="1" t="s">
        <v>8856</v>
      </c>
    </row>
    <row r="8257">
      <c r="A8257" s="1" t="s">
        <v>8857</v>
      </c>
    </row>
    <row r="8258">
      <c r="A8258" s="1" t="s">
        <v>8858</v>
      </c>
    </row>
    <row r="8259">
      <c r="A8259" s="1" t="s">
        <v>8859</v>
      </c>
    </row>
    <row r="8260">
      <c r="A8260" s="1" t="s">
        <v>8860</v>
      </c>
    </row>
    <row r="8261">
      <c r="A8261" s="1" t="s">
        <v>8861</v>
      </c>
    </row>
    <row r="8262">
      <c r="A8262" s="1" t="s">
        <v>8862</v>
      </c>
    </row>
    <row r="8263">
      <c r="A8263" s="1" t="s">
        <v>8863</v>
      </c>
    </row>
    <row r="8264">
      <c r="A8264" s="1" t="s">
        <v>8864</v>
      </c>
    </row>
    <row r="8265">
      <c r="A8265" s="1" t="s">
        <v>8865</v>
      </c>
    </row>
    <row r="8266">
      <c r="A8266" s="1" t="s">
        <v>8866</v>
      </c>
    </row>
    <row r="8267">
      <c r="A8267" s="1" t="s">
        <v>8867</v>
      </c>
    </row>
    <row r="8268">
      <c r="A8268" s="1" t="s">
        <v>8868</v>
      </c>
    </row>
    <row r="8269">
      <c r="A8269" s="1" t="s">
        <v>8869</v>
      </c>
    </row>
    <row r="8270">
      <c r="A8270" s="1" t="s">
        <v>8870</v>
      </c>
    </row>
    <row r="8271">
      <c r="A8271" s="1" t="s">
        <v>8871</v>
      </c>
    </row>
    <row r="8272">
      <c r="A8272" s="1" t="s">
        <v>8872</v>
      </c>
    </row>
    <row r="8273">
      <c r="A8273" s="1" t="s">
        <v>8873</v>
      </c>
    </row>
    <row r="8274">
      <c r="A8274" s="1" t="s">
        <v>8874</v>
      </c>
    </row>
    <row r="8275">
      <c r="A8275" s="1" t="s">
        <v>8875</v>
      </c>
    </row>
    <row r="8276">
      <c r="A8276" s="1" t="s">
        <v>8876</v>
      </c>
    </row>
    <row r="8277">
      <c r="A8277" s="1" t="s">
        <v>8877</v>
      </c>
    </row>
    <row r="8278">
      <c r="A8278" s="1" t="s">
        <v>8878</v>
      </c>
    </row>
    <row r="8279">
      <c r="A8279" s="1" t="s">
        <v>8879</v>
      </c>
    </row>
    <row r="8280">
      <c r="A8280" s="1" t="s">
        <v>8880</v>
      </c>
    </row>
    <row r="8281">
      <c r="A8281" s="1" t="s">
        <v>8881</v>
      </c>
    </row>
    <row r="8282">
      <c r="A8282" s="1" t="s">
        <v>8882</v>
      </c>
    </row>
    <row r="8283">
      <c r="A8283" s="1" t="s">
        <v>8883</v>
      </c>
    </row>
    <row r="8284">
      <c r="A8284" s="1" t="s">
        <v>8884</v>
      </c>
    </row>
    <row r="8285">
      <c r="A8285" s="1" t="s">
        <v>8885</v>
      </c>
    </row>
    <row r="8286">
      <c r="A8286" s="1" t="s">
        <v>8886</v>
      </c>
    </row>
    <row r="8287">
      <c r="A8287" s="1" t="s">
        <v>8887</v>
      </c>
    </row>
    <row r="8288">
      <c r="A8288" s="1" t="s">
        <v>8888</v>
      </c>
    </row>
    <row r="8289">
      <c r="A8289" s="1" t="s">
        <v>8889</v>
      </c>
    </row>
    <row r="8290">
      <c r="A8290" s="1" t="s">
        <v>8890</v>
      </c>
    </row>
    <row r="8291">
      <c r="A8291" s="1" t="s">
        <v>8891</v>
      </c>
    </row>
    <row r="8292">
      <c r="A8292" s="1" t="s">
        <v>8892</v>
      </c>
    </row>
    <row r="8293">
      <c r="A8293" s="1" t="s">
        <v>8893</v>
      </c>
    </row>
    <row r="8294">
      <c r="A8294" s="1" t="s">
        <v>8894</v>
      </c>
    </row>
    <row r="8295">
      <c r="A8295" s="1" t="s">
        <v>8895</v>
      </c>
    </row>
    <row r="8296">
      <c r="A8296" s="1" t="s">
        <v>8896</v>
      </c>
    </row>
    <row r="8297">
      <c r="A8297" s="1" t="s">
        <v>8897</v>
      </c>
    </row>
    <row r="8298">
      <c r="A8298" s="1" t="s">
        <v>8898</v>
      </c>
    </row>
    <row r="8299">
      <c r="A8299" s="1" t="s">
        <v>8899</v>
      </c>
    </row>
    <row r="8300">
      <c r="A8300" s="1" t="s">
        <v>8900</v>
      </c>
    </row>
    <row r="8301">
      <c r="A8301" s="1" t="s">
        <v>8901</v>
      </c>
    </row>
    <row r="8302">
      <c r="A8302" s="1" t="s">
        <v>8902</v>
      </c>
    </row>
    <row r="8303">
      <c r="A8303" s="1" t="s">
        <v>8903</v>
      </c>
    </row>
    <row r="8304">
      <c r="A8304" s="1" t="s">
        <v>8904</v>
      </c>
    </row>
    <row r="8305">
      <c r="A8305" s="1" t="s">
        <v>8905</v>
      </c>
    </row>
    <row r="8306">
      <c r="A8306" s="1" t="s">
        <v>8906</v>
      </c>
    </row>
    <row r="8307">
      <c r="A8307" s="1" t="s">
        <v>8907</v>
      </c>
    </row>
    <row r="8308">
      <c r="A8308" s="1" t="s">
        <v>8908</v>
      </c>
    </row>
    <row r="8309">
      <c r="A8309" s="1" t="s">
        <v>8909</v>
      </c>
    </row>
    <row r="8310">
      <c r="A8310" s="1" t="s">
        <v>8910</v>
      </c>
    </row>
    <row r="8311">
      <c r="A8311" s="1" t="s">
        <v>8911</v>
      </c>
    </row>
    <row r="8312">
      <c r="A8312" s="1" t="s">
        <v>8912</v>
      </c>
    </row>
    <row r="8313">
      <c r="A8313" s="1" t="s">
        <v>8913</v>
      </c>
    </row>
    <row r="8314">
      <c r="A8314" s="1" t="s">
        <v>8914</v>
      </c>
    </row>
    <row r="8315">
      <c r="A8315" s="1" t="s">
        <v>8915</v>
      </c>
    </row>
    <row r="8316">
      <c r="A8316" s="1" t="s">
        <v>8916</v>
      </c>
    </row>
    <row r="8317">
      <c r="A8317" s="1" t="s">
        <v>8917</v>
      </c>
    </row>
    <row r="8318">
      <c r="A8318" s="1" t="s">
        <v>8918</v>
      </c>
    </row>
    <row r="8319">
      <c r="A8319" s="1" t="s">
        <v>8919</v>
      </c>
    </row>
    <row r="8320">
      <c r="A8320" s="1" t="s">
        <v>8920</v>
      </c>
    </row>
    <row r="8321">
      <c r="A8321" s="1" t="s">
        <v>8921</v>
      </c>
    </row>
    <row r="8322">
      <c r="A8322" s="1" t="s">
        <v>8922</v>
      </c>
    </row>
    <row r="8323">
      <c r="A8323" s="1" t="s">
        <v>8923</v>
      </c>
    </row>
    <row r="8324">
      <c r="A8324" s="1" t="s">
        <v>8924</v>
      </c>
    </row>
    <row r="8325">
      <c r="A8325" s="1" t="s">
        <v>8925</v>
      </c>
    </row>
    <row r="8326">
      <c r="A8326" s="1" t="s">
        <v>8926</v>
      </c>
    </row>
    <row r="8327">
      <c r="A8327" s="1" t="s">
        <v>8927</v>
      </c>
    </row>
    <row r="8328">
      <c r="A8328" s="1" t="s">
        <v>8928</v>
      </c>
    </row>
    <row r="8329">
      <c r="A8329" s="1" t="s">
        <v>8929</v>
      </c>
    </row>
    <row r="8330">
      <c r="A8330" s="1" t="s">
        <v>8930</v>
      </c>
    </row>
    <row r="8331">
      <c r="A8331" s="1" t="s">
        <v>8931</v>
      </c>
    </row>
    <row r="8332">
      <c r="A8332" s="1" t="s">
        <v>8932</v>
      </c>
    </row>
    <row r="8333">
      <c r="A8333" s="1" t="s">
        <v>8933</v>
      </c>
    </row>
    <row r="8334">
      <c r="A8334" s="1" t="s">
        <v>8934</v>
      </c>
    </row>
    <row r="8335">
      <c r="A8335" s="1" t="s">
        <v>8935</v>
      </c>
    </row>
    <row r="8336">
      <c r="A8336" s="1" t="s">
        <v>8936</v>
      </c>
    </row>
    <row r="8337">
      <c r="A8337" s="1" t="s">
        <v>8937</v>
      </c>
    </row>
    <row r="8338">
      <c r="A8338" s="1" t="s">
        <v>8938</v>
      </c>
    </row>
    <row r="8339">
      <c r="A8339" s="1" t="s">
        <v>8939</v>
      </c>
    </row>
    <row r="8340">
      <c r="A8340" s="1" t="s">
        <v>8940</v>
      </c>
    </row>
    <row r="8341">
      <c r="A8341" s="1" t="s">
        <v>8941</v>
      </c>
    </row>
    <row r="8342">
      <c r="A8342" s="1" t="s">
        <v>8942</v>
      </c>
    </row>
    <row r="8343">
      <c r="A8343" s="1" t="s">
        <v>8943</v>
      </c>
    </row>
    <row r="8344">
      <c r="A8344" s="1" t="s">
        <v>8944</v>
      </c>
    </row>
    <row r="8345">
      <c r="A8345" s="1" t="s">
        <v>8945</v>
      </c>
    </row>
    <row r="8346">
      <c r="A8346" s="1" t="s">
        <v>8946</v>
      </c>
    </row>
    <row r="8347">
      <c r="A8347" s="1" t="s">
        <v>8947</v>
      </c>
    </row>
    <row r="8348">
      <c r="A8348" s="1" t="s">
        <v>8948</v>
      </c>
    </row>
    <row r="8349">
      <c r="A8349" s="1" t="s">
        <v>8949</v>
      </c>
    </row>
    <row r="8350">
      <c r="A8350" s="1" t="s">
        <v>8950</v>
      </c>
    </row>
    <row r="8351">
      <c r="A8351" s="1" t="s">
        <v>8951</v>
      </c>
    </row>
    <row r="8352">
      <c r="A8352" s="1" t="s">
        <v>8952</v>
      </c>
    </row>
    <row r="8353">
      <c r="A8353" s="1" t="s">
        <v>8953</v>
      </c>
    </row>
    <row r="8354">
      <c r="A8354" s="1" t="s">
        <v>8954</v>
      </c>
    </row>
    <row r="8355">
      <c r="A8355" s="1" t="s">
        <v>8955</v>
      </c>
    </row>
    <row r="8356">
      <c r="A8356" s="1" t="s">
        <v>8956</v>
      </c>
    </row>
    <row r="8357">
      <c r="A8357" s="1" t="s">
        <v>8957</v>
      </c>
    </row>
    <row r="8358">
      <c r="A8358" s="1" t="s">
        <v>8958</v>
      </c>
    </row>
    <row r="8359">
      <c r="A8359" s="1" t="s">
        <v>8959</v>
      </c>
    </row>
    <row r="8360">
      <c r="A8360" s="1" t="s">
        <v>8960</v>
      </c>
    </row>
    <row r="8361">
      <c r="A8361" s="1" t="s">
        <v>8961</v>
      </c>
    </row>
    <row r="8362">
      <c r="A8362" s="1" t="s">
        <v>8962</v>
      </c>
    </row>
    <row r="8363">
      <c r="A8363" s="1" t="s">
        <v>8963</v>
      </c>
    </row>
    <row r="8364">
      <c r="A8364" s="1" t="s">
        <v>8964</v>
      </c>
    </row>
    <row r="8365">
      <c r="A8365" s="1" t="s">
        <v>8965</v>
      </c>
    </row>
    <row r="8366">
      <c r="A8366" s="1" t="s">
        <v>8966</v>
      </c>
    </row>
    <row r="8367">
      <c r="A8367" s="1" t="s">
        <v>8967</v>
      </c>
    </row>
    <row r="8368">
      <c r="A8368" s="1" t="s">
        <v>8968</v>
      </c>
    </row>
    <row r="8369">
      <c r="A8369" s="1" t="s">
        <v>8969</v>
      </c>
    </row>
    <row r="8370">
      <c r="A8370" s="1" t="s">
        <v>8970</v>
      </c>
    </row>
    <row r="8371">
      <c r="A8371" s="1" t="s">
        <v>8971</v>
      </c>
    </row>
    <row r="8372">
      <c r="A8372" s="1" t="s">
        <v>8972</v>
      </c>
    </row>
    <row r="8373">
      <c r="A8373" s="1" t="s">
        <v>8973</v>
      </c>
    </row>
    <row r="8374">
      <c r="A8374" s="1" t="s">
        <v>8974</v>
      </c>
    </row>
    <row r="8375">
      <c r="A8375" s="1" t="s">
        <v>8975</v>
      </c>
    </row>
    <row r="8376">
      <c r="A8376" s="1" t="s">
        <v>8976</v>
      </c>
    </row>
    <row r="8377">
      <c r="A8377" s="1" t="s">
        <v>8977</v>
      </c>
    </row>
    <row r="8378">
      <c r="A8378" s="1" t="s">
        <v>8978</v>
      </c>
    </row>
    <row r="8379">
      <c r="A8379" s="1" t="s">
        <v>8979</v>
      </c>
    </row>
    <row r="8380">
      <c r="A8380" s="1" t="s">
        <v>8980</v>
      </c>
    </row>
    <row r="8381">
      <c r="A8381" s="1" t="s">
        <v>8981</v>
      </c>
    </row>
    <row r="8382">
      <c r="A8382" s="1" t="s">
        <v>8982</v>
      </c>
    </row>
    <row r="8383">
      <c r="A8383" s="1" t="s">
        <v>8983</v>
      </c>
    </row>
    <row r="8384">
      <c r="A8384" s="1" t="s">
        <v>8984</v>
      </c>
    </row>
    <row r="8385">
      <c r="A8385" s="1" t="s">
        <v>8985</v>
      </c>
    </row>
    <row r="8386">
      <c r="A8386" s="1" t="s">
        <v>8986</v>
      </c>
    </row>
    <row r="8387">
      <c r="A8387" s="1" t="s">
        <v>8987</v>
      </c>
    </row>
    <row r="8388">
      <c r="A8388" s="1" t="s">
        <v>8988</v>
      </c>
    </row>
    <row r="8389">
      <c r="A8389" s="1" t="s">
        <v>8989</v>
      </c>
    </row>
    <row r="8390">
      <c r="A8390" s="1" t="s">
        <v>8990</v>
      </c>
    </row>
    <row r="8391">
      <c r="A8391" s="1" t="s">
        <v>8991</v>
      </c>
    </row>
    <row r="8392">
      <c r="A8392" s="1" t="s">
        <v>8992</v>
      </c>
    </row>
    <row r="8393">
      <c r="A8393" s="1" t="s">
        <v>8993</v>
      </c>
    </row>
    <row r="8394">
      <c r="A8394" s="1" t="s">
        <v>8994</v>
      </c>
    </row>
    <row r="8395">
      <c r="A8395" s="1" t="s">
        <v>8995</v>
      </c>
    </row>
    <row r="8396">
      <c r="A8396" s="1" t="s">
        <v>8996</v>
      </c>
    </row>
    <row r="8397">
      <c r="A8397" s="1" t="s">
        <v>8997</v>
      </c>
    </row>
    <row r="8398">
      <c r="A8398" s="1" t="s">
        <v>8998</v>
      </c>
    </row>
    <row r="8399">
      <c r="A8399" s="1" t="s">
        <v>8999</v>
      </c>
    </row>
    <row r="8400">
      <c r="A8400" s="1" t="s">
        <v>9000</v>
      </c>
    </row>
    <row r="8401">
      <c r="A8401" s="1" t="s">
        <v>9001</v>
      </c>
    </row>
    <row r="8402">
      <c r="A8402" s="1" t="s">
        <v>9002</v>
      </c>
    </row>
    <row r="8403">
      <c r="A8403" s="1" t="s">
        <v>9003</v>
      </c>
    </row>
    <row r="8404">
      <c r="A8404" s="1" t="s">
        <v>9004</v>
      </c>
    </row>
    <row r="8405">
      <c r="A8405" s="1" t="s">
        <v>9005</v>
      </c>
    </row>
    <row r="8406">
      <c r="A8406" s="1" t="s">
        <v>9006</v>
      </c>
    </row>
    <row r="8407">
      <c r="A8407" s="1" t="s">
        <v>9007</v>
      </c>
    </row>
    <row r="8408">
      <c r="A8408" s="1" t="s">
        <v>9008</v>
      </c>
    </row>
    <row r="8409">
      <c r="A8409" s="1" t="s">
        <v>9009</v>
      </c>
    </row>
    <row r="8410">
      <c r="A8410" s="1" t="s">
        <v>9010</v>
      </c>
    </row>
    <row r="8411">
      <c r="A8411" s="1" t="s">
        <v>9011</v>
      </c>
    </row>
    <row r="8412">
      <c r="A8412" s="1" t="s">
        <v>9012</v>
      </c>
    </row>
    <row r="8413">
      <c r="A8413" s="1" t="s">
        <v>9013</v>
      </c>
    </row>
    <row r="8414">
      <c r="A8414" s="1" t="s">
        <v>9014</v>
      </c>
    </row>
    <row r="8415">
      <c r="A8415" s="1" t="s">
        <v>9015</v>
      </c>
    </row>
    <row r="8416">
      <c r="A8416" s="1" t="s">
        <v>9016</v>
      </c>
    </row>
    <row r="8417">
      <c r="A8417" s="1" t="s">
        <v>9017</v>
      </c>
    </row>
    <row r="8418">
      <c r="A8418" s="1" t="s">
        <v>9018</v>
      </c>
    </row>
    <row r="8419">
      <c r="A8419" s="1" t="s">
        <v>9019</v>
      </c>
    </row>
    <row r="8420">
      <c r="A8420" s="1" t="s">
        <v>9020</v>
      </c>
    </row>
    <row r="8421">
      <c r="A8421" s="1" t="s">
        <v>9021</v>
      </c>
    </row>
    <row r="8422">
      <c r="A8422" s="1" t="s">
        <v>9022</v>
      </c>
    </row>
    <row r="8423">
      <c r="A8423" s="1" t="s">
        <v>9023</v>
      </c>
    </row>
    <row r="8424">
      <c r="A8424" s="1" t="s">
        <v>9024</v>
      </c>
    </row>
    <row r="8425">
      <c r="A8425" s="1" t="s">
        <v>9025</v>
      </c>
    </row>
    <row r="8426">
      <c r="A8426" s="1" t="s">
        <v>9026</v>
      </c>
    </row>
    <row r="8427">
      <c r="A8427" s="1" t="s">
        <v>9027</v>
      </c>
    </row>
    <row r="8428">
      <c r="A8428" s="1" t="s">
        <v>9028</v>
      </c>
    </row>
    <row r="8429">
      <c r="A8429" s="1" t="s">
        <v>9029</v>
      </c>
    </row>
    <row r="8430">
      <c r="A8430" s="1" t="s">
        <v>9030</v>
      </c>
    </row>
    <row r="8431">
      <c r="A8431" s="1" t="s">
        <v>9031</v>
      </c>
    </row>
    <row r="8432">
      <c r="A8432" s="1" t="s">
        <v>9032</v>
      </c>
    </row>
    <row r="8433">
      <c r="A8433" s="1" t="s">
        <v>9033</v>
      </c>
    </row>
    <row r="8434">
      <c r="A8434" s="1" t="s">
        <v>9034</v>
      </c>
    </row>
    <row r="8435">
      <c r="A8435" s="1" t="s">
        <v>9035</v>
      </c>
    </row>
    <row r="8436">
      <c r="A8436" s="1" t="s">
        <v>9036</v>
      </c>
    </row>
    <row r="8437">
      <c r="A8437" s="1" t="s">
        <v>9037</v>
      </c>
    </row>
    <row r="8438">
      <c r="A8438" s="1" t="s">
        <v>9038</v>
      </c>
    </row>
    <row r="8439">
      <c r="A8439" s="1" t="s">
        <v>9039</v>
      </c>
    </row>
    <row r="8440">
      <c r="A8440" s="1" t="s">
        <v>9040</v>
      </c>
    </row>
    <row r="8441">
      <c r="A8441" s="1" t="s">
        <v>9041</v>
      </c>
    </row>
    <row r="8442">
      <c r="A8442" s="1" t="s">
        <v>9042</v>
      </c>
    </row>
    <row r="8443">
      <c r="A8443" s="1" t="s">
        <v>9043</v>
      </c>
    </row>
    <row r="8444">
      <c r="A8444" s="1" t="s">
        <v>9044</v>
      </c>
    </row>
    <row r="8445">
      <c r="A8445" s="1" t="s">
        <v>9045</v>
      </c>
    </row>
    <row r="8446">
      <c r="A8446" s="1" t="s">
        <v>9046</v>
      </c>
    </row>
    <row r="8447">
      <c r="A8447" s="1" t="s">
        <v>9047</v>
      </c>
    </row>
    <row r="8448">
      <c r="A8448" s="1" t="s">
        <v>9048</v>
      </c>
    </row>
    <row r="8449">
      <c r="A8449" s="1" t="s">
        <v>9049</v>
      </c>
    </row>
    <row r="8450">
      <c r="A8450" s="1" t="s">
        <v>9050</v>
      </c>
    </row>
    <row r="8451">
      <c r="A8451" s="1" t="s">
        <v>9051</v>
      </c>
    </row>
    <row r="8452">
      <c r="A8452" s="1" t="s">
        <v>9052</v>
      </c>
    </row>
    <row r="8453">
      <c r="A8453" s="1" t="s">
        <v>9053</v>
      </c>
    </row>
    <row r="8454">
      <c r="A8454" s="1" t="s">
        <v>9054</v>
      </c>
    </row>
    <row r="8455">
      <c r="A8455" s="1" t="s">
        <v>9055</v>
      </c>
    </row>
    <row r="8456">
      <c r="A8456" s="1" t="s">
        <v>9056</v>
      </c>
    </row>
    <row r="8457">
      <c r="A8457" s="1" t="s">
        <v>9057</v>
      </c>
    </row>
    <row r="8458">
      <c r="A8458" s="1" t="s">
        <v>9058</v>
      </c>
    </row>
    <row r="8459">
      <c r="A8459" s="1" t="s">
        <v>9059</v>
      </c>
    </row>
    <row r="8460">
      <c r="A8460" s="1" t="s">
        <v>9060</v>
      </c>
    </row>
    <row r="8461">
      <c r="A8461" s="1" t="s">
        <v>9061</v>
      </c>
    </row>
    <row r="8462">
      <c r="A8462" s="1" t="s">
        <v>9062</v>
      </c>
    </row>
    <row r="8463">
      <c r="A8463" s="1" t="s">
        <v>9063</v>
      </c>
    </row>
    <row r="8464">
      <c r="A8464" s="1" t="s">
        <v>9064</v>
      </c>
    </row>
    <row r="8465">
      <c r="A8465" s="1" t="s">
        <v>9065</v>
      </c>
    </row>
    <row r="8466">
      <c r="A8466" s="1" t="s">
        <v>9066</v>
      </c>
    </row>
    <row r="8467">
      <c r="A8467" s="1" t="s">
        <v>9067</v>
      </c>
    </row>
    <row r="8468">
      <c r="A8468" s="1" t="s">
        <v>9068</v>
      </c>
    </row>
    <row r="8469">
      <c r="A8469" s="1" t="s">
        <v>9069</v>
      </c>
    </row>
    <row r="8470">
      <c r="A8470" s="1" t="s">
        <v>9070</v>
      </c>
    </row>
    <row r="8471">
      <c r="A8471" s="1" t="s">
        <v>9071</v>
      </c>
    </row>
    <row r="8472">
      <c r="A8472" s="1" t="s">
        <v>9072</v>
      </c>
    </row>
    <row r="8473">
      <c r="A8473" s="1" t="s">
        <v>9073</v>
      </c>
    </row>
    <row r="8474">
      <c r="A8474" s="1" t="s">
        <v>9074</v>
      </c>
    </row>
    <row r="8475">
      <c r="A8475" s="1" t="s">
        <v>9075</v>
      </c>
    </row>
    <row r="8476">
      <c r="A8476" s="1" t="s">
        <v>9076</v>
      </c>
    </row>
    <row r="8477">
      <c r="A8477" s="1" t="s">
        <v>9077</v>
      </c>
    </row>
    <row r="8478">
      <c r="A8478" s="1" t="s">
        <v>9078</v>
      </c>
    </row>
    <row r="8479">
      <c r="A8479" s="1" t="s">
        <v>9079</v>
      </c>
    </row>
    <row r="8480">
      <c r="A8480" s="1" t="s">
        <v>9080</v>
      </c>
    </row>
    <row r="8481">
      <c r="A8481" s="1" t="s">
        <v>9081</v>
      </c>
    </row>
    <row r="8482">
      <c r="A8482" s="1" t="s">
        <v>9082</v>
      </c>
    </row>
    <row r="8483">
      <c r="A8483" s="1" t="s">
        <v>9083</v>
      </c>
    </row>
    <row r="8484">
      <c r="A8484" s="1" t="s">
        <v>9084</v>
      </c>
    </row>
    <row r="8485">
      <c r="A8485" s="1" t="s">
        <v>9085</v>
      </c>
    </row>
    <row r="8486">
      <c r="A8486" s="1" t="s">
        <v>9086</v>
      </c>
    </row>
    <row r="8487">
      <c r="A8487" s="1" t="s">
        <v>9087</v>
      </c>
    </row>
    <row r="8488">
      <c r="A8488" s="1" t="s">
        <v>9088</v>
      </c>
    </row>
    <row r="8489">
      <c r="A8489" s="1" t="s">
        <v>9089</v>
      </c>
    </row>
    <row r="8490">
      <c r="A8490" s="1" t="s">
        <v>9090</v>
      </c>
    </row>
    <row r="8491">
      <c r="A8491" s="1" t="s">
        <v>9091</v>
      </c>
    </row>
    <row r="8492">
      <c r="A8492" s="1" t="s">
        <v>9092</v>
      </c>
    </row>
    <row r="8493">
      <c r="A8493" s="1" t="s">
        <v>9093</v>
      </c>
    </row>
    <row r="8494">
      <c r="A8494" s="1" t="s">
        <v>9094</v>
      </c>
    </row>
    <row r="8495">
      <c r="A8495" s="1" t="s">
        <v>9095</v>
      </c>
    </row>
    <row r="8496">
      <c r="A8496" s="1" t="s">
        <v>9096</v>
      </c>
    </row>
    <row r="8497">
      <c r="A8497" s="1" t="s">
        <v>9097</v>
      </c>
    </row>
    <row r="8498">
      <c r="A8498" s="1" t="s">
        <v>9098</v>
      </c>
    </row>
    <row r="8499">
      <c r="A8499" s="1" t="s">
        <v>9099</v>
      </c>
    </row>
    <row r="8500">
      <c r="A8500" s="1" t="s">
        <v>9100</v>
      </c>
    </row>
    <row r="8501">
      <c r="A8501" s="1" t="s">
        <v>9101</v>
      </c>
    </row>
    <row r="8502">
      <c r="A8502" s="1" t="s">
        <v>9102</v>
      </c>
    </row>
    <row r="8503">
      <c r="A8503" s="1" t="s">
        <v>9103</v>
      </c>
    </row>
    <row r="8504">
      <c r="A8504" s="1" t="s">
        <v>9104</v>
      </c>
    </row>
    <row r="8505">
      <c r="A8505" s="1" t="s">
        <v>9105</v>
      </c>
    </row>
    <row r="8506">
      <c r="A8506" s="1" t="s">
        <v>9106</v>
      </c>
    </row>
    <row r="8507">
      <c r="A8507" s="1" t="s">
        <v>9107</v>
      </c>
    </row>
    <row r="8508">
      <c r="A8508" s="1" t="s">
        <v>9108</v>
      </c>
    </row>
    <row r="8509">
      <c r="A8509" s="1" t="s">
        <v>9109</v>
      </c>
    </row>
    <row r="8510">
      <c r="A8510" s="1" t="s">
        <v>9110</v>
      </c>
    </row>
    <row r="8511">
      <c r="A8511" s="1" t="s">
        <v>9111</v>
      </c>
    </row>
    <row r="8512">
      <c r="A8512" s="1" t="s">
        <v>9112</v>
      </c>
    </row>
    <row r="8513">
      <c r="A8513" s="1" t="s">
        <v>9113</v>
      </c>
    </row>
    <row r="8514">
      <c r="A8514" s="1" t="s">
        <v>9114</v>
      </c>
    </row>
    <row r="8515">
      <c r="A8515" s="1" t="s">
        <v>9115</v>
      </c>
    </row>
    <row r="8516">
      <c r="A8516" s="1" t="s">
        <v>9116</v>
      </c>
    </row>
    <row r="8517">
      <c r="A8517" s="1" t="s">
        <v>9117</v>
      </c>
    </row>
    <row r="8518">
      <c r="A8518" s="1" t="s">
        <v>9118</v>
      </c>
    </row>
    <row r="8519">
      <c r="A8519" s="1" t="s">
        <v>9119</v>
      </c>
    </row>
    <row r="8520">
      <c r="A8520" s="1" t="s">
        <v>9120</v>
      </c>
    </row>
    <row r="8521">
      <c r="A8521" s="1" t="s">
        <v>9121</v>
      </c>
    </row>
    <row r="8522">
      <c r="A8522" s="1" t="s">
        <v>9122</v>
      </c>
    </row>
    <row r="8523">
      <c r="A8523" s="1" t="s">
        <v>9123</v>
      </c>
    </row>
    <row r="8524">
      <c r="A8524" s="1" t="s">
        <v>9124</v>
      </c>
    </row>
    <row r="8525">
      <c r="A8525" s="1" t="s">
        <v>9125</v>
      </c>
    </row>
    <row r="8526">
      <c r="A8526" s="1" t="s">
        <v>9126</v>
      </c>
    </row>
    <row r="8527">
      <c r="A8527" s="1" t="s">
        <v>9127</v>
      </c>
    </row>
    <row r="8528">
      <c r="A8528" s="1" t="s">
        <v>9128</v>
      </c>
    </row>
    <row r="8529">
      <c r="A8529" s="1" t="s">
        <v>9129</v>
      </c>
    </row>
    <row r="8530">
      <c r="A8530" s="1" t="s">
        <v>9130</v>
      </c>
    </row>
    <row r="8531">
      <c r="A8531" s="1" t="s">
        <v>9131</v>
      </c>
    </row>
    <row r="8532">
      <c r="A8532" s="1" t="s">
        <v>9132</v>
      </c>
    </row>
    <row r="8533">
      <c r="A8533" s="1" t="s">
        <v>9133</v>
      </c>
    </row>
    <row r="8534">
      <c r="A8534" s="1" t="s">
        <v>9133</v>
      </c>
    </row>
    <row r="8535">
      <c r="A8535" s="1" t="s">
        <v>9134</v>
      </c>
    </row>
    <row r="8536">
      <c r="A8536" s="1" t="s">
        <v>9135</v>
      </c>
    </row>
    <row r="8537">
      <c r="A8537" s="1" t="s">
        <v>9136</v>
      </c>
    </row>
    <row r="8538">
      <c r="A8538" s="1" t="s">
        <v>9137</v>
      </c>
    </row>
    <row r="8539">
      <c r="A8539" s="1" t="s">
        <v>9138</v>
      </c>
    </row>
    <row r="8540">
      <c r="A8540" s="1" t="s">
        <v>9139</v>
      </c>
    </row>
    <row r="8541">
      <c r="A8541" s="1" t="s">
        <v>9140</v>
      </c>
    </row>
    <row r="8542">
      <c r="A8542" s="1" t="s">
        <v>9141</v>
      </c>
    </row>
    <row r="8543">
      <c r="A8543" s="1" t="s">
        <v>9142</v>
      </c>
    </row>
    <row r="8544">
      <c r="A8544" s="1" t="s">
        <v>9143</v>
      </c>
    </row>
    <row r="8545">
      <c r="A8545" s="1" t="s">
        <v>9144</v>
      </c>
    </row>
    <row r="8546">
      <c r="A8546" s="1" t="s">
        <v>9145</v>
      </c>
    </row>
    <row r="8547">
      <c r="A8547" s="1" t="s">
        <v>9146</v>
      </c>
    </row>
    <row r="8548">
      <c r="A8548" s="1" t="s">
        <v>9147</v>
      </c>
    </row>
    <row r="8549">
      <c r="A8549" s="1" t="s">
        <v>9148</v>
      </c>
    </row>
    <row r="8550">
      <c r="A8550" s="1" t="s">
        <v>9149</v>
      </c>
    </row>
    <row r="8551">
      <c r="A8551" s="1" t="s">
        <v>9150</v>
      </c>
    </row>
    <row r="8552">
      <c r="A8552" s="1" t="s">
        <v>9151</v>
      </c>
    </row>
    <row r="8553">
      <c r="A8553" s="1" t="s">
        <v>9152</v>
      </c>
    </row>
    <row r="8554">
      <c r="A8554" s="1" t="s">
        <v>9153</v>
      </c>
    </row>
    <row r="8555">
      <c r="A8555" s="1" t="s">
        <v>9154</v>
      </c>
    </row>
    <row r="8556">
      <c r="A8556" s="1" t="s">
        <v>9155</v>
      </c>
    </row>
    <row r="8557">
      <c r="A8557" s="1" t="s">
        <v>9156</v>
      </c>
    </row>
    <row r="8558">
      <c r="A8558" s="1" t="s">
        <v>9157</v>
      </c>
    </row>
    <row r="8559">
      <c r="A8559" s="1" t="s">
        <v>9158</v>
      </c>
    </row>
    <row r="8560">
      <c r="A8560" s="1" t="s">
        <v>9159</v>
      </c>
    </row>
    <row r="8561">
      <c r="A8561" s="1" t="s">
        <v>9160</v>
      </c>
    </row>
    <row r="8562">
      <c r="A8562" s="1" t="s">
        <v>9161</v>
      </c>
    </row>
    <row r="8563">
      <c r="A8563" s="1" t="s">
        <v>9162</v>
      </c>
    </row>
    <row r="8564">
      <c r="A8564" s="1" t="s">
        <v>9163</v>
      </c>
    </row>
    <row r="8565">
      <c r="A8565" s="1" t="s">
        <v>9164</v>
      </c>
    </row>
    <row r="8566">
      <c r="A8566" s="1" t="s">
        <v>9165</v>
      </c>
    </row>
    <row r="8567">
      <c r="A8567" s="1" t="s">
        <v>9166</v>
      </c>
    </row>
    <row r="8568">
      <c r="A8568" s="1" t="s">
        <v>9167</v>
      </c>
    </row>
    <row r="8569">
      <c r="A8569" s="1" t="s">
        <v>9168</v>
      </c>
    </row>
    <row r="8570">
      <c r="A8570" s="1" t="s">
        <v>9169</v>
      </c>
    </row>
    <row r="8571">
      <c r="A8571" s="1" t="s">
        <v>9170</v>
      </c>
    </row>
    <row r="8572">
      <c r="A8572" s="1" t="s">
        <v>9171</v>
      </c>
    </row>
    <row r="8573">
      <c r="A8573" s="1" t="s">
        <v>9172</v>
      </c>
    </row>
    <row r="8574">
      <c r="A8574" s="1" t="s">
        <v>9173</v>
      </c>
    </row>
    <row r="8575">
      <c r="A8575" s="1" t="s">
        <v>9174</v>
      </c>
    </row>
    <row r="8576">
      <c r="A8576" s="1" t="s">
        <v>9175</v>
      </c>
    </row>
    <row r="8577">
      <c r="A8577" s="1" t="s">
        <v>9176</v>
      </c>
    </row>
    <row r="8578">
      <c r="A8578" s="1" t="s">
        <v>9177</v>
      </c>
    </row>
    <row r="8579">
      <c r="A8579" s="1" t="s">
        <v>9178</v>
      </c>
    </row>
    <row r="8580">
      <c r="A8580" s="1" t="s">
        <v>9179</v>
      </c>
    </row>
    <row r="8581">
      <c r="A8581" s="1" t="s">
        <v>9180</v>
      </c>
    </row>
    <row r="8582">
      <c r="A8582" s="1" t="s">
        <v>9181</v>
      </c>
    </row>
    <row r="8583">
      <c r="A8583" s="1" t="s">
        <v>9182</v>
      </c>
    </row>
    <row r="8584">
      <c r="A8584" s="1" t="s">
        <v>9183</v>
      </c>
    </row>
    <row r="8585">
      <c r="A8585" s="1" t="s">
        <v>9184</v>
      </c>
    </row>
    <row r="8586">
      <c r="A8586" s="1" t="s">
        <v>9185</v>
      </c>
    </row>
    <row r="8587">
      <c r="A8587" s="1" t="s">
        <v>9186</v>
      </c>
    </row>
    <row r="8588">
      <c r="A8588" s="1" t="s">
        <v>9187</v>
      </c>
    </row>
    <row r="8589">
      <c r="A8589" s="1" t="s">
        <v>9188</v>
      </c>
    </row>
    <row r="8590">
      <c r="A8590" s="1" t="s">
        <v>9189</v>
      </c>
    </row>
    <row r="8591">
      <c r="A8591" s="1" t="s">
        <v>9190</v>
      </c>
    </row>
    <row r="8592">
      <c r="A8592" s="1" t="s">
        <v>9191</v>
      </c>
    </row>
    <row r="8593">
      <c r="A8593" s="1" t="s">
        <v>9192</v>
      </c>
    </row>
    <row r="8594">
      <c r="A8594" s="1" t="s">
        <v>9193</v>
      </c>
    </row>
    <row r="8595">
      <c r="A8595" s="1" t="s">
        <v>9194</v>
      </c>
    </row>
    <row r="8596">
      <c r="A8596" s="1" t="s">
        <v>9195</v>
      </c>
    </row>
    <row r="8597">
      <c r="A8597" s="1" t="s">
        <v>9196</v>
      </c>
    </row>
    <row r="8598">
      <c r="A8598" s="1" t="s">
        <v>9197</v>
      </c>
    </row>
    <row r="8599">
      <c r="A8599" s="1" t="s">
        <v>9198</v>
      </c>
    </row>
    <row r="8600">
      <c r="A8600" s="1" t="s">
        <v>9199</v>
      </c>
    </row>
    <row r="8601">
      <c r="A8601" s="1" t="s">
        <v>9200</v>
      </c>
    </row>
    <row r="8602">
      <c r="A8602" s="1" t="s">
        <v>9201</v>
      </c>
    </row>
    <row r="8603">
      <c r="A8603" s="1" t="s">
        <v>9202</v>
      </c>
    </row>
    <row r="8604">
      <c r="A8604" s="1" t="s">
        <v>9203</v>
      </c>
    </row>
    <row r="8605">
      <c r="A8605" s="1" t="s">
        <v>9204</v>
      </c>
    </row>
    <row r="8606">
      <c r="A8606" s="1" t="s">
        <v>9205</v>
      </c>
    </row>
    <row r="8607">
      <c r="A8607" s="1" t="s">
        <v>9206</v>
      </c>
    </row>
    <row r="8608">
      <c r="A8608" s="1" t="s">
        <v>9207</v>
      </c>
    </row>
    <row r="8609">
      <c r="A8609" s="1" t="s">
        <v>9208</v>
      </c>
    </row>
    <row r="8610">
      <c r="A8610" s="1" t="s">
        <v>9209</v>
      </c>
    </row>
    <row r="8611">
      <c r="A8611" s="1" t="s">
        <v>9210</v>
      </c>
    </row>
    <row r="8612">
      <c r="A8612" s="1" t="s">
        <v>9211</v>
      </c>
    </row>
    <row r="8613">
      <c r="A8613" s="1" t="s">
        <v>9212</v>
      </c>
    </row>
    <row r="8614">
      <c r="A8614" s="1" t="s">
        <v>9213</v>
      </c>
    </row>
    <row r="8615">
      <c r="A8615" s="1" t="s">
        <v>9214</v>
      </c>
    </row>
    <row r="8616">
      <c r="A8616" s="1" t="s">
        <v>9215</v>
      </c>
    </row>
    <row r="8617">
      <c r="A8617" s="1" t="s">
        <v>9216</v>
      </c>
    </row>
    <row r="8618">
      <c r="A8618" s="1" t="s">
        <v>9217</v>
      </c>
    </row>
    <row r="8619">
      <c r="A8619" s="1" t="s">
        <v>9218</v>
      </c>
    </row>
    <row r="8620">
      <c r="A8620" s="1" t="s">
        <v>9219</v>
      </c>
    </row>
    <row r="8621">
      <c r="A8621" s="1" t="s">
        <v>9220</v>
      </c>
    </row>
    <row r="8622">
      <c r="A8622" s="1" t="s">
        <v>9221</v>
      </c>
    </row>
    <row r="8623">
      <c r="A8623" s="1" t="s">
        <v>9222</v>
      </c>
    </row>
    <row r="8624">
      <c r="A8624" s="1" t="s">
        <v>9223</v>
      </c>
    </row>
    <row r="8625">
      <c r="A8625" s="1" t="s">
        <v>9224</v>
      </c>
    </row>
    <row r="8626">
      <c r="A8626" s="1" t="s">
        <v>9225</v>
      </c>
    </row>
    <row r="8627">
      <c r="A8627" s="1" t="s">
        <v>9226</v>
      </c>
    </row>
    <row r="8628">
      <c r="A8628" s="1" t="s">
        <v>9227</v>
      </c>
    </row>
    <row r="8629">
      <c r="A8629" s="1" t="s">
        <v>9228</v>
      </c>
    </row>
    <row r="8630">
      <c r="A8630" s="1" t="s">
        <v>9229</v>
      </c>
    </row>
    <row r="8631">
      <c r="A8631" s="1" t="s">
        <v>9230</v>
      </c>
    </row>
    <row r="8632">
      <c r="A8632" s="1" t="s">
        <v>9231</v>
      </c>
    </row>
    <row r="8633">
      <c r="A8633" s="1" t="s">
        <v>9232</v>
      </c>
    </row>
    <row r="8634">
      <c r="A8634" s="1" t="s">
        <v>9233</v>
      </c>
    </row>
    <row r="8635">
      <c r="A8635" s="1" t="s">
        <v>9234</v>
      </c>
    </row>
    <row r="8636">
      <c r="A8636" s="1" t="s">
        <v>9235</v>
      </c>
    </row>
    <row r="8637">
      <c r="A8637" s="1" t="s">
        <v>9236</v>
      </c>
    </row>
    <row r="8638">
      <c r="A8638" s="1" t="s">
        <v>9237</v>
      </c>
    </row>
    <row r="8639">
      <c r="A8639" s="1" t="s">
        <v>9238</v>
      </c>
    </row>
    <row r="8640">
      <c r="A8640" s="1" t="s">
        <v>9239</v>
      </c>
    </row>
    <row r="8641">
      <c r="A8641" s="1" t="s">
        <v>9240</v>
      </c>
    </row>
    <row r="8642">
      <c r="A8642" s="1" t="s">
        <v>9241</v>
      </c>
    </row>
    <row r="8643">
      <c r="A8643" s="1" t="s">
        <v>9242</v>
      </c>
    </row>
    <row r="8644">
      <c r="A8644" s="1" t="s">
        <v>9243</v>
      </c>
    </row>
    <row r="8645">
      <c r="A8645" s="1" t="s">
        <v>9244</v>
      </c>
    </row>
    <row r="8646">
      <c r="A8646" s="1" t="s">
        <v>9245</v>
      </c>
    </row>
    <row r="8647">
      <c r="A8647" s="1" t="s">
        <v>9246</v>
      </c>
    </row>
    <row r="8648">
      <c r="A8648" s="1" t="s">
        <v>9247</v>
      </c>
    </row>
    <row r="8649">
      <c r="A8649" s="1" t="s">
        <v>9248</v>
      </c>
    </row>
    <row r="8650">
      <c r="A8650" s="1" t="s">
        <v>9249</v>
      </c>
    </row>
    <row r="8651">
      <c r="A8651" s="1" t="s">
        <v>9250</v>
      </c>
    </row>
    <row r="8652">
      <c r="A8652" s="1" t="s">
        <v>9251</v>
      </c>
    </row>
    <row r="8653">
      <c r="A8653" s="1" t="s">
        <v>9252</v>
      </c>
    </row>
    <row r="8654">
      <c r="A8654" s="1" t="s">
        <v>9253</v>
      </c>
    </row>
    <row r="8655">
      <c r="A8655" s="1" t="s">
        <v>9254</v>
      </c>
    </row>
    <row r="8656">
      <c r="A8656" s="1" t="s">
        <v>9255</v>
      </c>
    </row>
    <row r="8657">
      <c r="A8657" s="1" t="s">
        <v>9256</v>
      </c>
    </row>
    <row r="8658">
      <c r="A8658" s="1" t="s">
        <v>9257</v>
      </c>
    </row>
    <row r="8659">
      <c r="A8659" s="1" t="s">
        <v>9258</v>
      </c>
    </row>
    <row r="8660">
      <c r="A8660" s="1" t="s">
        <v>9259</v>
      </c>
    </row>
    <row r="8661">
      <c r="A8661" s="1" t="s">
        <v>9260</v>
      </c>
    </row>
    <row r="8662">
      <c r="A8662" s="1" t="s">
        <v>9261</v>
      </c>
    </row>
    <row r="8663">
      <c r="A8663" s="1" t="s">
        <v>9262</v>
      </c>
    </row>
    <row r="8664">
      <c r="A8664" s="1" t="s">
        <v>9263</v>
      </c>
    </row>
    <row r="8665">
      <c r="A8665" s="1" t="s">
        <v>9264</v>
      </c>
    </row>
    <row r="8666">
      <c r="A8666" s="1" t="s">
        <v>9265</v>
      </c>
    </row>
    <row r="8667">
      <c r="A8667" s="1" t="s">
        <v>9266</v>
      </c>
    </row>
    <row r="8668">
      <c r="A8668" s="1" t="s">
        <v>9267</v>
      </c>
    </row>
    <row r="8669">
      <c r="A8669" s="1" t="s">
        <v>9268</v>
      </c>
    </row>
    <row r="8670">
      <c r="A8670" s="1" t="s">
        <v>9269</v>
      </c>
    </row>
    <row r="8671">
      <c r="A8671" s="1" t="s">
        <v>9270</v>
      </c>
    </row>
    <row r="8672">
      <c r="A8672" s="1" t="s">
        <v>9271</v>
      </c>
    </row>
    <row r="8673">
      <c r="A8673" s="1" t="s">
        <v>9272</v>
      </c>
    </row>
    <row r="8674">
      <c r="A8674" s="1" t="s">
        <v>9273</v>
      </c>
    </row>
    <row r="8675">
      <c r="A8675" s="1" t="s">
        <v>9274</v>
      </c>
    </row>
    <row r="8676">
      <c r="A8676" s="1" t="s">
        <v>9275</v>
      </c>
    </row>
    <row r="8677">
      <c r="A8677" s="1" t="s">
        <v>9276</v>
      </c>
    </row>
    <row r="8678">
      <c r="A8678" s="1" t="s">
        <v>9277</v>
      </c>
    </row>
    <row r="8679">
      <c r="A8679" s="1" t="s">
        <v>9278</v>
      </c>
    </row>
    <row r="8680">
      <c r="A8680" s="1" t="s">
        <v>9279</v>
      </c>
    </row>
    <row r="8681">
      <c r="A8681" s="1" t="s">
        <v>9280</v>
      </c>
    </row>
    <row r="8682">
      <c r="A8682" s="1" t="s">
        <v>9281</v>
      </c>
    </row>
    <row r="8683">
      <c r="A8683" s="1" t="s">
        <v>9282</v>
      </c>
    </row>
    <row r="8684">
      <c r="A8684" s="1" t="s">
        <v>9283</v>
      </c>
    </row>
    <row r="8685">
      <c r="A8685" s="1" t="s">
        <v>9284</v>
      </c>
    </row>
    <row r="8686">
      <c r="A8686" s="1" t="s">
        <v>9285</v>
      </c>
    </row>
    <row r="8687">
      <c r="A8687" s="1" t="s">
        <v>9286</v>
      </c>
    </row>
    <row r="8688">
      <c r="A8688" s="1" t="s">
        <v>9287</v>
      </c>
    </row>
    <row r="8689">
      <c r="A8689" s="1" t="s">
        <v>9288</v>
      </c>
    </row>
    <row r="8690">
      <c r="A8690" s="1" t="s">
        <v>9289</v>
      </c>
    </row>
    <row r="8691">
      <c r="A8691" s="1" t="s">
        <v>9290</v>
      </c>
    </row>
    <row r="8692">
      <c r="A8692" s="1" t="s">
        <v>9291</v>
      </c>
    </row>
    <row r="8693">
      <c r="A8693" s="1" t="s">
        <v>9292</v>
      </c>
    </row>
    <row r="8694">
      <c r="A8694" s="1" t="s">
        <v>9293</v>
      </c>
    </row>
    <row r="8695">
      <c r="A8695" s="1" t="s">
        <v>9294</v>
      </c>
    </row>
    <row r="8696">
      <c r="A8696" s="1" t="s">
        <v>9295</v>
      </c>
    </row>
    <row r="8697">
      <c r="A8697" s="1" t="s">
        <v>9296</v>
      </c>
    </row>
    <row r="8698">
      <c r="A8698" s="1" t="s">
        <v>9297</v>
      </c>
    </row>
    <row r="8699">
      <c r="A8699" s="1" t="s">
        <v>9298</v>
      </c>
    </row>
    <row r="8700">
      <c r="A8700" s="1" t="s">
        <v>9299</v>
      </c>
    </row>
    <row r="8701">
      <c r="A8701" s="1" t="s">
        <v>9300</v>
      </c>
    </row>
    <row r="8702">
      <c r="A8702" s="1" t="s">
        <v>9301</v>
      </c>
    </row>
    <row r="8703">
      <c r="A8703" s="1" t="s">
        <v>9302</v>
      </c>
    </row>
    <row r="8704">
      <c r="A8704" s="1" t="s">
        <v>9303</v>
      </c>
    </row>
    <row r="8705">
      <c r="A8705" s="1" t="s">
        <v>9304</v>
      </c>
    </row>
    <row r="8706">
      <c r="A8706" s="1" t="s">
        <v>9305</v>
      </c>
    </row>
    <row r="8707">
      <c r="A8707" s="1" t="s">
        <v>9306</v>
      </c>
    </row>
    <row r="8708">
      <c r="A8708" s="1" t="s">
        <v>9307</v>
      </c>
    </row>
    <row r="8709">
      <c r="A8709" s="1" t="s">
        <v>9308</v>
      </c>
    </row>
    <row r="8710">
      <c r="A8710" s="1" t="s">
        <v>9309</v>
      </c>
    </row>
    <row r="8711">
      <c r="A8711" s="1" t="s">
        <v>9310</v>
      </c>
    </row>
    <row r="8712">
      <c r="A8712" s="1" t="s">
        <v>9311</v>
      </c>
    </row>
    <row r="8713">
      <c r="A8713" s="1" t="s">
        <v>9312</v>
      </c>
    </row>
    <row r="8714">
      <c r="A8714" s="1" t="s">
        <v>9313</v>
      </c>
    </row>
    <row r="8715">
      <c r="A8715" s="1" t="s">
        <v>9314</v>
      </c>
    </row>
    <row r="8716">
      <c r="A8716" s="1" t="s">
        <v>9315</v>
      </c>
    </row>
    <row r="8717">
      <c r="A8717" s="1" t="s">
        <v>9316</v>
      </c>
    </row>
    <row r="8718">
      <c r="A8718" s="1" t="s">
        <v>9317</v>
      </c>
    </row>
    <row r="8719">
      <c r="A8719" s="1" t="s">
        <v>9318</v>
      </c>
    </row>
    <row r="8720">
      <c r="A8720" s="1" t="s">
        <v>9319</v>
      </c>
    </row>
    <row r="8721">
      <c r="A8721" s="1" t="s">
        <v>9320</v>
      </c>
    </row>
    <row r="8722">
      <c r="A8722" s="1" t="s">
        <v>9321</v>
      </c>
    </row>
    <row r="8723">
      <c r="A8723" s="1" t="s">
        <v>9322</v>
      </c>
    </row>
    <row r="8724">
      <c r="A8724" s="1" t="s">
        <v>9323</v>
      </c>
    </row>
    <row r="8725">
      <c r="A8725" s="1" t="s">
        <v>9324</v>
      </c>
    </row>
    <row r="8726">
      <c r="A8726" s="1" t="s">
        <v>9325</v>
      </c>
    </row>
    <row r="8727">
      <c r="A8727" s="1" t="s">
        <v>9326</v>
      </c>
    </row>
    <row r="8728">
      <c r="A8728" s="1" t="s">
        <v>9327</v>
      </c>
    </row>
    <row r="8729">
      <c r="A8729" s="1" t="s">
        <v>9328</v>
      </c>
    </row>
    <row r="8730">
      <c r="A8730" s="1" t="s">
        <v>9329</v>
      </c>
    </row>
    <row r="8731">
      <c r="A8731" s="1" t="s">
        <v>9330</v>
      </c>
    </row>
    <row r="8732">
      <c r="A8732" s="1" t="s">
        <v>9331</v>
      </c>
    </row>
    <row r="8733">
      <c r="A8733" s="1" t="s">
        <v>9332</v>
      </c>
    </row>
    <row r="8734">
      <c r="A8734" s="1" t="s">
        <v>9333</v>
      </c>
    </row>
    <row r="8735">
      <c r="A8735" s="1" t="s">
        <v>9334</v>
      </c>
    </row>
    <row r="8736">
      <c r="A8736" s="1" t="s">
        <v>9335</v>
      </c>
    </row>
    <row r="8737">
      <c r="A8737" s="1" t="s">
        <v>9336</v>
      </c>
    </row>
    <row r="8738">
      <c r="A8738" s="1" t="s">
        <v>9337</v>
      </c>
    </row>
    <row r="8739">
      <c r="A8739" s="1" t="s">
        <v>9338</v>
      </c>
    </row>
    <row r="8740">
      <c r="A8740" s="1" t="s">
        <v>9339</v>
      </c>
    </row>
    <row r="8741">
      <c r="A8741" s="1" t="s">
        <v>9340</v>
      </c>
    </row>
    <row r="8742">
      <c r="A8742" s="1" t="s">
        <v>9341</v>
      </c>
    </row>
    <row r="8743">
      <c r="A8743" s="1" t="s">
        <v>9342</v>
      </c>
    </row>
    <row r="8744">
      <c r="A8744" s="1" t="s">
        <v>9343</v>
      </c>
    </row>
    <row r="8745">
      <c r="A8745" s="1" t="s">
        <v>9344</v>
      </c>
    </row>
    <row r="8746">
      <c r="A8746" s="1" t="s">
        <v>9345</v>
      </c>
    </row>
    <row r="8747">
      <c r="A8747" s="1" t="s">
        <v>9346</v>
      </c>
    </row>
    <row r="8748">
      <c r="A8748" s="1" t="s">
        <v>9347</v>
      </c>
    </row>
    <row r="8749">
      <c r="A8749" s="1" t="s">
        <v>9348</v>
      </c>
    </row>
    <row r="8750">
      <c r="A8750" s="1" t="s">
        <v>9349</v>
      </c>
    </row>
    <row r="8751">
      <c r="A8751" s="1" t="s">
        <v>9350</v>
      </c>
    </row>
    <row r="8752">
      <c r="A8752" s="1" t="s">
        <v>9351</v>
      </c>
    </row>
    <row r="8753">
      <c r="A8753" s="1" t="s">
        <v>9352</v>
      </c>
    </row>
    <row r="8754">
      <c r="A8754" s="1" t="s">
        <v>9353</v>
      </c>
    </row>
    <row r="8755">
      <c r="A8755" s="1" t="s">
        <v>9354</v>
      </c>
    </row>
    <row r="8756">
      <c r="A8756" s="1" t="s">
        <v>9355</v>
      </c>
    </row>
    <row r="8757">
      <c r="A8757" s="1" t="s">
        <v>9356</v>
      </c>
    </row>
    <row r="8758">
      <c r="A8758" s="1" t="s">
        <v>9357</v>
      </c>
    </row>
    <row r="8759">
      <c r="A8759" s="1" t="s">
        <v>9358</v>
      </c>
    </row>
    <row r="8760">
      <c r="A8760" s="1" t="s">
        <v>9359</v>
      </c>
    </row>
    <row r="8761">
      <c r="A8761" s="1" t="s">
        <v>9360</v>
      </c>
    </row>
    <row r="8762">
      <c r="A8762" s="1" t="s">
        <v>9361</v>
      </c>
    </row>
    <row r="8763">
      <c r="A8763" s="1" t="s">
        <v>9362</v>
      </c>
    </row>
    <row r="8764">
      <c r="A8764" s="1" t="s">
        <v>9363</v>
      </c>
    </row>
    <row r="8765">
      <c r="A8765" s="1" t="s">
        <v>9364</v>
      </c>
    </row>
    <row r="8766">
      <c r="A8766" s="1" t="s">
        <v>9365</v>
      </c>
    </row>
    <row r="8767">
      <c r="A8767" s="1" t="s">
        <v>9366</v>
      </c>
    </row>
    <row r="8768">
      <c r="A8768" s="1" t="s">
        <v>9367</v>
      </c>
    </row>
    <row r="8769">
      <c r="A8769" s="1" t="s">
        <v>9368</v>
      </c>
    </row>
    <row r="8770">
      <c r="A8770" s="1" t="s">
        <v>9369</v>
      </c>
    </row>
    <row r="8771">
      <c r="A8771" s="1" t="s">
        <v>9370</v>
      </c>
    </row>
    <row r="8772">
      <c r="A8772" s="1" t="s">
        <v>9371</v>
      </c>
    </row>
    <row r="8773">
      <c r="A8773" s="1" t="s">
        <v>9372</v>
      </c>
    </row>
    <row r="8774">
      <c r="A8774" s="1" t="s">
        <v>9373</v>
      </c>
    </row>
    <row r="8775">
      <c r="A8775" s="1" t="s">
        <v>9374</v>
      </c>
    </row>
    <row r="8776">
      <c r="A8776" s="1" t="s">
        <v>9375</v>
      </c>
    </row>
    <row r="8777">
      <c r="A8777" s="1" t="s">
        <v>9376</v>
      </c>
    </row>
    <row r="8778">
      <c r="A8778" s="1" t="s">
        <v>9377</v>
      </c>
    </row>
    <row r="8779">
      <c r="A8779" s="1" t="s">
        <v>9378</v>
      </c>
    </row>
    <row r="8780">
      <c r="A8780" s="1" t="s">
        <v>9379</v>
      </c>
    </row>
    <row r="8781">
      <c r="A8781" s="1" t="s">
        <v>9380</v>
      </c>
    </row>
    <row r="8782">
      <c r="A8782" s="1" t="s">
        <v>9381</v>
      </c>
    </row>
    <row r="8783">
      <c r="A8783" s="1" t="s">
        <v>9382</v>
      </c>
    </row>
    <row r="8784">
      <c r="A8784" s="1" t="s">
        <v>9383</v>
      </c>
    </row>
    <row r="8785">
      <c r="A8785" s="1" t="s">
        <v>9384</v>
      </c>
    </row>
    <row r="8786">
      <c r="A8786" s="1" t="s">
        <v>9385</v>
      </c>
    </row>
    <row r="8787">
      <c r="A8787" s="1" t="s">
        <v>9386</v>
      </c>
    </row>
    <row r="8788">
      <c r="A8788" s="1" t="s">
        <v>9387</v>
      </c>
    </row>
    <row r="8789">
      <c r="A8789" s="1" t="s">
        <v>9388</v>
      </c>
    </row>
    <row r="8790">
      <c r="A8790" s="1" t="s">
        <v>9389</v>
      </c>
    </row>
    <row r="8791">
      <c r="A8791" s="1" t="s">
        <v>9390</v>
      </c>
    </row>
    <row r="8792">
      <c r="A8792" s="1" t="s">
        <v>9391</v>
      </c>
    </row>
    <row r="8793">
      <c r="A8793" s="1" t="s">
        <v>9392</v>
      </c>
    </row>
    <row r="8794">
      <c r="A8794" s="1" t="s">
        <v>9393</v>
      </c>
    </row>
    <row r="8795">
      <c r="A8795" s="1" t="s">
        <v>9394</v>
      </c>
    </row>
    <row r="8796">
      <c r="A8796" s="1" t="s">
        <v>9395</v>
      </c>
    </row>
    <row r="8797">
      <c r="A8797" s="1" t="s">
        <v>9396</v>
      </c>
    </row>
    <row r="8798">
      <c r="A8798" s="1" t="s">
        <v>9397</v>
      </c>
    </row>
    <row r="8799">
      <c r="A8799" s="1" t="s">
        <v>9398</v>
      </c>
    </row>
    <row r="8800">
      <c r="A8800" s="1" t="s">
        <v>9399</v>
      </c>
    </row>
    <row r="8801">
      <c r="A8801" s="1" t="s">
        <v>9400</v>
      </c>
    </row>
    <row r="8802">
      <c r="A8802" s="1" t="s">
        <v>9401</v>
      </c>
    </row>
    <row r="8803">
      <c r="A8803" s="1" t="s">
        <v>9402</v>
      </c>
    </row>
    <row r="8804">
      <c r="A8804" s="1" t="s">
        <v>9403</v>
      </c>
    </row>
    <row r="8805">
      <c r="A8805" s="1" t="s">
        <v>9404</v>
      </c>
    </row>
    <row r="8806">
      <c r="A8806" s="1" t="s">
        <v>9405</v>
      </c>
    </row>
    <row r="8807">
      <c r="A8807" s="1" t="s">
        <v>9406</v>
      </c>
    </row>
    <row r="8808">
      <c r="A8808" s="1" t="s">
        <v>9407</v>
      </c>
    </row>
    <row r="8809">
      <c r="A8809" s="1" t="s">
        <v>9408</v>
      </c>
    </row>
    <row r="8810">
      <c r="A8810" s="1" t="s">
        <v>9409</v>
      </c>
    </row>
    <row r="8811">
      <c r="A8811" s="1" t="s">
        <v>9410</v>
      </c>
    </row>
    <row r="8812">
      <c r="A8812" s="1" t="s">
        <v>9411</v>
      </c>
    </row>
    <row r="8813">
      <c r="A8813" s="1" t="s">
        <v>9412</v>
      </c>
    </row>
    <row r="8814">
      <c r="A8814" s="1" t="s">
        <v>9413</v>
      </c>
    </row>
    <row r="8815">
      <c r="A8815" s="1" t="s">
        <v>9414</v>
      </c>
    </row>
    <row r="8816">
      <c r="A8816" s="1" t="s">
        <v>9415</v>
      </c>
    </row>
    <row r="8817">
      <c r="A8817" s="1" t="s">
        <v>9416</v>
      </c>
    </row>
    <row r="8818">
      <c r="A8818" s="1" t="s">
        <v>9417</v>
      </c>
    </row>
    <row r="8819">
      <c r="A8819" s="1" t="s">
        <v>9418</v>
      </c>
    </row>
    <row r="8820">
      <c r="A8820" s="1" t="s">
        <v>9419</v>
      </c>
    </row>
    <row r="8821">
      <c r="A8821" s="1" t="s">
        <v>9420</v>
      </c>
    </row>
    <row r="8822">
      <c r="A8822" s="1" t="s">
        <v>9421</v>
      </c>
    </row>
    <row r="8823">
      <c r="A8823" s="1" t="s">
        <v>9422</v>
      </c>
    </row>
    <row r="8824">
      <c r="A8824" s="1" t="s">
        <v>9423</v>
      </c>
    </row>
    <row r="8825">
      <c r="A8825" s="1" t="s">
        <v>9424</v>
      </c>
    </row>
    <row r="8826">
      <c r="A8826" s="1" t="s">
        <v>9425</v>
      </c>
    </row>
    <row r="8827">
      <c r="A8827" s="1" t="s">
        <v>9426</v>
      </c>
    </row>
    <row r="8828">
      <c r="A8828" s="1" t="s">
        <v>9427</v>
      </c>
    </row>
    <row r="8829">
      <c r="A8829" s="1" t="s">
        <v>9428</v>
      </c>
    </row>
    <row r="8830">
      <c r="A8830" s="1" t="s">
        <v>9429</v>
      </c>
    </row>
    <row r="8831">
      <c r="A8831" s="1" t="s">
        <v>9430</v>
      </c>
    </row>
    <row r="8832">
      <c r="A8832" s="1" t="s">
        <v>9431</v>
      </c>
    </row>
    <row r="8833">
      <c r="A8833" s="1" t="s">
        <v>9432</v>
      </c>
    </row>
    <row r="8834">
      <c r="A8834" s="1" t="s">
        <v>9433</v>
      </c>
    </row>
    <row r="8835">
      <c r="A8835" s="1" t="s">
        <v>9434</v>
      </c>
    </row>
    <row r="8836">
      <c r="A8836" s="1" t="s">
        <v>9435</v>
      </c>
    </row>
    <row r="8837">
      <c r="A8837" s="1" t="s">
        <v>9436</v>
      </c>
    </row>
    <row r="8838">
      <c r="A8838" s="1" t="s">
        <v>9437</v>
      </c>
    </row>
    <row r="8839">
      <c r="A8839" s="1" t="s">
        <v>9438</v>
      </c>
    </row>
    <row r="8840">
      <c r="A8840" s="1" t="s">
        <v>9439</v>
      </c>
    </row>
    <row r="8841">
      <c r="A8841" s="1" t="s">
        <v>9440</v>
      </c>
    </row>
    <row r="8842">
      <c r="A8842" s="1" t="s">
        <v>9441</v>
      </c>
    </row>
    <row r="8843">
      <c r="A8843" s="1" t="s">
        <v>9442</v>
      </c>
    </row>
    <row r="8844">
      <c r="A8844" s="1" t="s">
        <v>9443</v>
      </c>
    </row>
    <row r="8845">
      <c r="A8845" s="1" t="s">
        <v>9444</v>
      </c>
    </row>
    <row r="8846">
      <c r="A8846" s="1" t="s">
        <v>9445</v>
      </c>
    </row>
    <row r="8847">
      <c r="A8847" s="1" t="s">
        <v>9446</v>
      </c>
    </row>
    <row r="8848">
      <c r="A8848" s="1" t="s">
        <v>9447</v>
      </c>
    </row>
    <row r="8849">
      <c r="A8849" s="1" t="s">
        <v>9448</v>
      </c>
    </row>
    <row r="8850">
      <c r="A8850" s="1" t="s">
        <v>9449</v>
      </c>
    </row>
    <row r="8851">
      <c r="A8851" s="1" t="s">
        <v>9450</v>
      </c>
    </row>
    <row r="8852">
      <c r="A8852" s="1" t="s">
        <v>9451</v>
      </c>
    </row>
    <row r="8853">
      <c r="A8853" s="1" t="s">
        <v>9452</v>
      </c>
    </row>
    <row r="8854">
      <c r="A8854" s="1" t="s">
        <v>9453</v>
      </c>
    </row>
    <row r="8855">
      <c r="A8855" s="1" t="s">
        <v>9454</v>
      </c>
    </row>
    <row r="8856">
      <c r="A8856" s="1" t="s">
        <v>9455</v>
      </c>
    </row>
    <row r="8857">
      <c r="A8857" s="1" t="s">
        <v>9456</v>
      </c>
    </row>
    <row r="8858">
      <c r="A8858" s="1" t="s">
        <v>9457</v>
      </c>
    </row>
    <row r="8859">
      <c r="A8859" s="1" t="s">
        <v>9458</v>
      </c>
    </row>
    <row r="8860">
      <c r="A8860" s="1" t="s">
        <v>9459</v>
      </c>
    </row>
    <row r="8861">
      <c r="A8861" s="1" t="s">
        <v>9460</v>
      </c>
    </row>
    <row r="8862">
      <c r="A8862" s="1" t="s">
        <v>9461</v>
      </c>
    </row>
    <row r="8863">
      <c r="A8863" s="1" t="s">
        <v>9462</v>
      </c>
    </row>
    <row r="8864">
      <c r="A8864" s="1" t="s">
        <v>9463</v>
      </c>
    </row>
    <row r="8865">
      <c r="A8865" s="1" t="s">
        <v>9464</v>
      </c>
    </row>
    <row r="8866">
      <c r="A8866" s="1" t="s">
        <v>9465</v>
      </c>
    </row>
    <row r="8867">
      <c r="A8867" s="1" t="s">
        <v>9466</v>
      </c>
    </row>
    <row r="8868">
      <c r="A8868" s="1" t="s">
        <v>9467</v>
      </c>
    </row>
    <row r="8869">
      <c r="A8869" s="1" t="s">
        <v>9468</v>
      </c>
    </row>
    <row r="8870">
      <c r="A8870" s="1" t="s">
        <v>9469</v>
      </c>
    </row>
    <row r="8871">
      <c r="A8871" s="1" t="s">
        <v>9470</v>
      </c>
    </row>
    <row r="8872">
      <c r="A8872" s="1" t="s">
        <v>9471</v>
      </c>
    </row>
    <row r="8873">
      <c r="A8873" s="1" t="s">
        <v>9472</v>
      </c>
    </row>
    <row r="8874">
      <c r="A8874" s="1" t="s">
        <v>9473</v>
      </c>
    </row>
    <row r="8875">
      <c r="A8875" s="1" t="s">
        <v>9474</v>
      </c>
    </row>
    <row r="8876">
      <c r="A8876" s="1" t="s">
        <v>9475</v>
      </c>
    </row>
    <row r="8877">
      <c r="A8877" s="1" t="s">
        <v>9476</v>
      </c>
    </row>
    <row r="8878">
      <c r="A8878" s="1" t="s">
        <v>9477</v>
      </c>
    </row>
    <row r="8879">
      <c r="A8879" s="1" t="s">
        <v>9478</v>
      </c>
    </row>
    <row r="8880">
      <c r="A8880" s="1" t="s">
        <v>9479</v>
      </c>
    </row>
    <row r="8881">
      <c r="A8881" s="1" t="s">
        <v>9480</v>
      </c>
    </row>
    <row r="8882">
      <c r="A8882" s="1" t="s">
        <v>9481</v>
      </c>
    </row>
    <row r="8883">
      <c r="A8883" s="1" t="s">
        <v>9482</v>
      </c>
    </row>
    <row r="8884">
      <c r="A8884" s="1" t="s">
        <v>9483</v>
      </c>
    </row>
    <row r="8885">
      <c r="A8885" s="1" t="s">
        <v>9484</v>
      </c>
    </row>
    <row r="8886">
      <c r="A8886" s="1" t="s">
        <v>9485</v>
      </c>
    </row>
    <row r="8887">
      <c r="A8887" s="1" t="s">
        <v>9486</v>
      </c>
    </row>
    <row r="8888">
      <c r="A8888" s="1" t="s">
        <v>9487</v>
      </c>
    </row>
    <row r="8889">
      <c r="A8889" s="1" t="s">
        <v>9488</v>
      </c>
    </row>
    <row r="8890">
      <c r="A8890" s="1" t="s">
        <v>9489</v>
      </c>
    </row>
    <row r="8891">
      <c r="A8891" s="1" t="s">
        <v>9490</v>
      </c>
    </row>
    <row r="8892">
      <c r="A8892" s="1" t="s">
        <v>9491</v>
      </c>
    </row>
    <row r="8893">
      <c r="A8893" s="1" t="s">
        <v>9492</v>
      </c>
    </row>
    <row r="8894">
      <c r="A8894" s="1" t="s">
        <v>9493</v>
      </c>
    </row>
    <row r="8895">
      <c r="A8895" s="1" t="s">
        <v>9494</v>
      </c>
    </row>
    <row r="8896">
      <c r="A8896" s="1" t="s">
        <v>9495</v>
      </c>
    </row>
    <row r="8897">
      <c r="A8897" s="1" t="s">
        <v>9496</v>
      </c>
    </row>
    <row r="8898">
      <c r="A8898" s="1" t="s">
        <v>9497</v>
      </c>
    </row>
    <row r="8899">
      <c r="A8899" s="1" t="s">
        <v>9498</v>
      </c>
    </row>
    <row r="8900">
      <c r="A8900" s="1" t="s">
        <v>9499</v>
      </c>
    </row>
    <row r="8901">
      <c r="A8901" s="1" t="s">
        <v>9500</v>
      </c>
    </row>
    <row r="8902">
      <c r="A8902" s="1" t="s">
        <v>9501</v>
      </c>
    </row>
    <row r="8903">
      <c r="A8903" s="1" t="s">
        <v>9502</v>
      </c>
    </row>
    <row r="8904">
      <c r="A8904" s="1" t="s">
        <v>9503</v>
      </c>
    </row>
    <row r="8905">
      <c r="A8905" s="1" t="s">
        <v>9504</v>
      </c>
    </row>
    <row r="8906">
      <c r="A8906" s="1" t="s">
        <v>9505</v>
      </c>
    </row>
    <row r="8907">
      <c r="A8907" s="1" t="s">
        <v>9506</v>
      </c>
    </row>
    <row r="8908">
      <c r="A8908" s="1" t="s">
        <v>9507</v>
      </c>
    </row>
    <row r="8909">
      <c r="A8909" s="1" t="s">
        <v>9508</v>
      </c>
    </row>
    <row r="8910">
      <c r="A8910" s="1" t="s">
        <v>9509</v>
      </c>
    </row>
    <row r="8911">
      <c r="A8911" s="1" t="s">
        <v>9510</v>
      </c>
    </row>
    <row r="8912">
      <c r="A8912" s="1" t="s">
        <v>9511</v>
      </c>
    </row>
    <row r="8913">
      <c r="A8913" s="1" t="s">
        <v>9512</v>
      </c>
    </row>
    <row r="8914">
      <c r="A8914" s="1" t="s">
        <v>9513</v>
      </c>
    </row>
    <row r="8915">
      <c r="A8915" s="1" t="s">
        <v>9514</v>
      </c>
    </row>
    <row r="8916">
      <c r="A8916" s="1" t="s">
        <v>9515</v>
      </c>
    </row>
    <row r="8917">
      <c r="A8917" s="1" t="s">
        <v>9516</v>
      </c>
    </row>
    <row r="8918">
      <c r="A8918" s="1" t="s">
        <v>9517</v>
      </c>
    </row>
    <row r="8919">
      <c r="A8919" s="1" t="s">
        <v>9518</v>
      </c>
    </row>
    <row r="8920">
      <c r="A8920" s="1" t="s">
        <v>9518</v>
      </c>
    </row>
    <row r="8921">
      <c r="A8921" s="1" t="s">
        <v>9519</v>
      </c>
    </row>
    <row r="8922">
      <c r="A8922" s="1" t="s">
        <v>9520</v>
      </c>
    </row>
    <row r="8923">
      <c r="A8923" s="1" t="s">
        <v>9521</v>
      </c>
    </row>
    <row r="8924">
      <c r="A8924" s="1" t="s">
        <v>9522</v>
      </c>
    </row>
    <row r="8925">
      <c r="A8925" s="1" t="s">
        <v>9523</v>
      </c>
    </row>
    <row r="8926">
      <c r="A8926" s="1" t="s">
        <v>9524</v>
      </c>
    </row>
    <row r="8927">
      <c r="A8927" s="1" t="s">
        <v>9525</v>
      </c>
    </row>
    <row r="8928">
      <c r="A8928" s="1" t="s">
        <v>9526</v>
      </c>
    </row>
    <row r="8929">
      <c r="A8929" s="1" t="s">
        <v>9527</v>
      </c>
    </row>
    <row r="8930">
      <c r="A8930" s="1" t="s">
        <v>9528</v>
      </c>
    </row>
    <row r="8931">
      <c r="A8931" s="1" t="s">
        <v>9529</v>
      </c>
    </row>
    <row r="8932">
      <c r="A8932" s="1" t="s">
        <v>9530</v>
      </c>
    </row>
    <row r="8933">
      <c r="A8933" s="1" t="s">
        <v>9531</v>
      </c>
    </row>
    <row r="8934">
      <c r="A8934" s="1" t="s">
        <v>9532</v>
      </c>
    </row>
    <row r="8935">
      <c r="A8935" s="1" t="s">
        <v>9533</v>
      </c>
    </row>
    <row r="8936">
      <c r="A8936" s="1" t="s">
        <v>9534</v>
      </c>
    </row>
    <row r="8937">
      <c r="A8937" s="1" t="s">
        <v>9535</v>
      </c>
    </row>
    <row r="8938">
      <c r="A8938" s="1" t="s">
        <v>9536</v>
      </c>
    </row>
    <row r="8939">
      <c r="A8939" s="1" t="s">
        <v>9537</v>
      </c>
    </row>
    <row r="8940">
      <c r="A8940" s="1" t="s">
        <v>9538</v>
      </c>
    </row>
    <row r="8941">
      <c r="A8941" s="1" t="s">
        <v>9539</v>
      </c>
    </row>
    <row r="8942">
      <c r="A8942" s="1" t="s">
        <v>9540</v>
      </c>
    </row>
    <row r="8943">
      <c r="A8943" s="1" t="s">
        <v>9541</v>
      </c>
    </row>
    <row r="8944">
      <c r="A8944" s="1" t="s">
        <v>9542</v>
      </c>
    </row>
    <row r="8945">
      <c r="A8945" s="1" t="s">
        <v>9543</v>
      </c>
    </row>
    <row r="8946">
      <c r="A8946" s="1" t="s">
        <v>9544</v>
      </c>
    </row>
    <row r="8947">
      <c r="A8947" s="1" t="s">
        <v>9545</v>
      </c>
    </row>
    <row r="8948">
      <c r="A8948" s="1" t="s">
        <v>9546</v>
      </c>
    </row>
    <row r="8949">
      <c r="A8949" s="1" t="s">
        <v>9547</v>
      </c>
    </row>
    <row r="8950">
      <c r="A8950" s="1" t="s">
        <v>9548</v>
      </c>
    </row>
    <row r="8951">
      <c r="A8951" s="1" t="s">
        <v>9549</v>
      </c>
    </row>
    <row r="8952">
      <c r="A8952" s="1" t="s">
        <v>9550</v>
      </c>
    </row>
    <row r="8953">
      <c r="A8953" s="1" t="s">
        <v>9551</v>
      </c>
    </row>
    <row r="8954">
      <c r="A8954" s="1" t="s">
        <v>9551</v>
      </c>
    </row>
    <row r="8955">
      <c r="A8955" s="1" t="s">
        <v>9552</v>
      </c>
    </row>
    <row r="8956">
      <c r="A8956" s="1" t="s">
        <v>9553</v>
      </c>
    </row>
    <row r="8957">
      <c r="A8957" s="1" t="s">
        <v>9554</v>
      </c>
    </row>
    <row r="8958">
      <c r="A8958" s="1" t="s">
        <v>9555</v>
      </c>
    </row>
    <row r="8959">
      <c r="A8959" s="1" t="s">
        <v>9556</v>
      </c>
    </row>
    <row r="8960">
      <c r="A8960" s="1" t="s">
        <v>9557</v>
      </c>
    </row>
    <row r="8961">
      <c r="A8961" s="1" t="s">
        <v>9558</v>
      </c>
    </row>
    <row r="8962">
      <c r="A8962" s="1" t="s">
        <v>9559</v>
      </c>
    </row>
    <row r="8963">
      <c r="A8963" s="1" t="s">
        <v>9560</v>
      </c>
    </row>
    <row r="8964">
      <c r="A8964" s="1" t="s">
        <v>9561</v>
      </c>
    </row>
    <row r="8965">
      <c r="A8965" s="1" t="s">
        <v>9562</v>
      </c>
    </row>
    <row r="8966">
      <c r="A8966" s="1" t="s">
        <v>9563</v>
      </c>
    </row>
    <row r="8967">
      <c r="A8967" s="1" t="s">
        <v>9564</v>
      </c>
    </row>
    <row r="8968">
      <c r="A8968" s="1" t="s">
        <v>9565</v>
      </c>
    </row>
    <row r="8969">
      <c r="A8969" s="1" t="s">
        <v>9566</v>
      </c>
    </row>
    <row r="8970">
      <c r="A8970" s="1" t="s">
        <v>9567</v>
      </c>
    </row>
    <row r="8971">
      <c r="A8971" s="1" t="s">
        <v>9568</v>
      </c>
    </row>
    <row r="8972">
      <c r="A8972" s="1" t="s">
        <v>9569</v>
      </c>
    </row>
    <row r="8973">
      <c r="A8973" s="1" t="s">
        <v>9570</v>
      </c>
    </row>
    <row r="8974">
      <c r="A8974" s="1" t="s">
        <v>9571</v>
      </c>
    </row>
    <row r="8975">
      <c r="A8975" s="1" t="s">
        <v>9572</v>
      </c>
    </row>
    <row r="8976">
      <c r="A8976" s="1" t="s">
        <v>9573</v>
      </c>
    </row>
    <row r="8977">
      <c r="A8977" s="1" t="s">
        <v>9574</v>
      </c>
    </row>
    <row r="8978">
      <c r="A8978" s="1" t="s">
        <v>9575</v>
      </c>
    </row>
    <row r="8979">
      <c r="A8979" s="1" t="s">
        <v>9576</v>
      </c>
    </row>
    <row r="8980">
      <c r="A8980" s="1" t="s">
        <v>9577</v>
      </c>
    </row>
    <row r="8981">
      <c r="A8981" s="1" t="s">
        <v>9578</v>
      </c>
    </row>
    <row r="8982">
      <c r="A8982" s="1" t="s">
        <v>9579</v>
      </c>
    </row>
    <row r="8983">
      <c r="A8983" s="1" t="s">
        <v>9580</v>
      </c>
    </row>
    <row r="8984">
      <c r="A8984" s="1" t="s">
        <v>9581</v>
      </c>
    </row>
    <row r="8985">
      <c r="A8985" s="1" t="s">
        <v>9582</v>
      </c>
    </row>
    <row r="8986">
      <c r="A8986" s="1" t="s">
        <v>9583</v>
      </c>
    </row>
    <row r="8987">
      <c r="A8987" s="1" t="s">
        <v>9584</v>
      </c>
    </row>
    <row r="8988">
      <c r="A8988" s="1" t="s">
        <v>9585</v>
      </c>
    </row>
    <row r="8989">
      <c r="A8989" s="1" t="s">
        <v>9586</v>
      </c>
    </row>
    <row r="8990">
      <c r="A8990" s="1" t="s">
        <v>9587</v>
      </c>
    </row>
    <row r="8991">
      <c r="A8991" s="1" t="s">
        <v>9588</v>
      </c>
    </row>
    <row r="8992">
      <c r="A8992" s="1" t="s">
        <v>9589</v>
      </c>
    </row>
    <row r="8993">
      <c r="A8993" s="1" t="s">
        <v>9590</v>
      </c>
    </row>
    <row r="8994">
      <c r="A8994" s="1" t="s">
        <v>9591</v>
      </c>
    </row>
    <row r="8995">
      <c r="A8995" s="1" t="s">
        <v>9592</v>
      </c>
    </row>
    <row r="8996">
      <c r="A8996" s="1" t="s">
        <v>9593</v>
      </c>
    </row>
    <row r="8997">
      <c r="A8997" s="1" t="s">
        <v>9594</v>
      </c>
    </row>
    <row r="8998">
      <c r="A8998" s="1" t="s">
        <v>9595</v>
      </c>
    </row>
    <row r="8999">
      <c r="A8999" s="1" t="s">
        <v>9596</v>
      </c>
    </row>
    <row r="9000">
      <c r="A9000" s="1" t="s">
        <v>9597</v>
      </c>
    </row>
    <row r="9001">
      <c r="A9001" s="1" t="s">
        <v>9598</v>
      </c>
    </row>
    <row r="9002">
      <c r="A9002" s="1" t="s">
        <v>9599</v>
      </c>
    </row>
    <row r="9003">
      <c r="A9003" s="1" t="s">
        <v>9600</v>
      </c>
    </row>
    <row r="9004">
      <c r="A9004" s="1" t="s">
        <v>9601</v>
      </c>
    </row>
    <row r="9005">
      <c r="A9005" s="1" t="s">
        <v>9602</v>
      </c>
    </row>
    <row r="9006">
      <c r="A9006" s="1" t="s">
        <v>9603</v>
      </c>
    </row>
    <row r="9007">
      <c r="A9007" s="1" t="s">
        <v>9604</v>
      </c>
    </row>
    <row r="9008">
      <c r="A9008" s="1" t="s">
        <v>9605</v>
      </c>
    </row>
    <row r="9009">
      <c r="A9009" s="1" t="s">
        <v>9606</v>
      </c>
    </row>
    <row r="9010">
      <c r="A9010" s="1" t="s">
        <v>9607</v>
      </c>
    </row>
    <row r="9011">
      <c r="A9011" s="1" t="s">
        <v>9608</v>
      </c>
    </row>
    <row r="9012">
      <c r="A9012" s="1" t="s">
        <v>9609</v>
      </c>
    </row>
    <row r="9013">
      <c r="A9013" s="1" t="s">
        <v>9610</v>
      </c>
    </row>
    <row r="9014">
      <c r="A9014" s="1" t="s">
        <v>9611</v>
      </c>
    </row>
    <row r="9015">
      <c r="A9015" s="1" t="s">
        <v>9612</v>
      </c>
    </row>
    <row r="9016">
      <c r="A9016" s="1" t="s">
        <v>9613</v>
      </c>
    </row>
    <row r="9017">
      <c r="A9017" s="1" t="s">
        <v>9614</v>
      </c>
    </row>
    <row r="9018">
      <c r="A9018" s="1" t="s">
        <v>9615</v>
      </c>
    </row>
    <row r="9019">
      <c r="A9019" s="1" t="s">
        <v>9616</v>
      </c>
    </row>
    <row r="9020">
      <c r="A9020" s="1" t="s">
        <v>9617</v>
      </c>
    </row>
    <row r="9021">
      <c r="A9021" s="1" t="s">
        <v>9618</v>
      </c>
    </row>
    <row r="9022">
      <c r="A9022" s="1" t="s">
        <v>9619</v>
      </c>
    </row>
    <row r="9023">
      <c r="A9023" s="1" t="s">
        <v>9620</v>
      </c>
    </row>
    <row r="9024">
      <c r="A9024" s="1" t="s">
        <v>9621</v>
      </c>
    </row>
    <row r="9025">
      <c r="A9025" s="1" t="s">
        <v>9622</v>
      </c>
    </row>
    <row r="9026">
      <c r="A9026" s="1" t="s">
        <v>9623</v>
      </c>
    </row>
    <row r="9027">
      <c r="A9027" s="1" t="s">
        <v>9624</v>
      </c>
    </row>
    <row r="9028">
      <c r="A9028" s="1" t="s">
        <v>9625</v>
      </c>
    </row>
    <row r="9029">
      <c r="A9029" s="1" t="s">
        <v>9626</v>
      </c>
    </row>
    <row r="9030">
      <c r="A9030" s="1" t="s">
        <v>9627</v>
      </c>
    </row>
    <row r="9031">
      <c r="A9031" s="1" t="s">
        <v>9628</v>
      </c>
    </row>
    <row r="9032">
      <c r="A9032" s="1" t="s">
        <v>9629</v>
      </c>
    </row>
    <row r="9033">
      <c r="A9033" s="1" t="s">
        <v>9630</v>
      </c>
    </row>
    <row r="9034">
      <c r="A9034" s="1" t="s">
        <v>9631</v>
      </c>
    </row>
    <row r="9035">
      <c r="A9035" s="1" t="s">
        <v>9632</v>
      </c>
    </row>
    <row r="9036">
      <c r="A9036" s="1" t="s">
        <v>9633</v>
      </c>
    </row>
    <row r="9037">
      <c r="A9037" s="1" t="s">
        <v>9634</v>
      </c>
    </row>
    <row r="9038">
      <c r="A9038" s="1" t="s">
        <v>9635</v>
      </c>
    </row>
    <row r="9039">
      <c r="A9039" s="1" t="s">
        <v>9636</v>
      </c>
    </row>
    <row r="9040">
      <c r="A9040" s="1" t="s">
        <v>9637</v>
      </c>
    </row>
    <row r="9041">
      <c r="A9041" s="1" t="s">
        <v>9638</v>
      </c>
    </row>
    <row r="9042">
      <c r="A9042" s="1" t="s">
        <v>9639</v>
      </c>
    </row>
    <row r="9043">
      <c r="A9043" s="1" t="s">
        <v>9640</v>
      </c>
    </row>
    <row r="9044">
      <c r="A9044" s="1" t="s">
        <v>9641</v>
      </c>
    </row>
    <row r="9045">
      <c r="A9045" s="1" t="s">
        <v>9642</v>
      </c>
    </row>
    <row r="9046">
      <c r="A9046" s="1" t="s">
        <v>9643</v>
      </c>
    </row>
    <row r="9047">
      <c r="A9047" s="1" t="s">
        <v>9644</v>
      </c>
    </row>
    <row r="9048">
      <c r="A9048" s="1" t="s">
        <v>9645</v>
      </c>
    </row>
    <row r="9049">
      <c r="A9049" s="1" t="s">
        <v>9646</v>
      </c>
    </row>
    <row r="9050">
      <c r="A9050" s="1" t="s">
        <v>9647</v>
      </c>
    </row>
    <row r="9051">
      <c r="A9051" s="1" t="s">
        <v>9648</v>
      </c>
    </row>
    <row r="9052">
      <c r="A9052" s="1" t="s">
        <v>9649</v>
      </c>
    </row>
    <row r="9053">
      <c r="A9053" s="1" t="s">
        <v>9650</v>
      </c>
    </row>
    <row r="9054">
      <c r="A9054" s="1" t="s">
        <v>9651</v>
      </c>
    </row>
    <row r="9055">
      <c r="A9055" s="1" t="s">
        <v>9652</v>
      </c>
    </row>
    <row r="9056">
      <c r="A9056" s="1" t="s">
        <v>9653</v>
      </c>
    </row>
    <row r="9057">
      <c r="A9057" s="1" t="s">
        <v>9654</v>
      </c>
    </row>
    <row r="9058">
      <c r="A9058" s="1" t="s">
        <v>9655</v>
      </c>
    </row>
    <row r="9059">
      <c r="A9059" s="1" t="s">
        <v>9656</v>
      </c>
    </row>
    <row r="9060">
      <c r="A9060" s="1" t="s">
        <v>9657</v>
      </c>
    </row>
    <row r="9061">
      <c r="A9061" s="1" t="s">
        <v>9658</v>
      </c>
    </row>
    <row r="9062">
      <c r="A9062" s="1" t="s">
        <v>9659</v>
      </c>
    </row>
    <row r="9063">
      <c r="A9063" s="1" t="s">
        <v>9660</v>
      </c>
    </row>
    <row r="9064">
      <c r="A9064" s="1" t="s">
        <v>9661</v>
      </c>
    </row>
    <row r="9065">
      <c r="A9065" s="1" t="s">
        <v>9662</v>
      </c>
    </row>
    <row r="9066">
      <c r="A9066" s="1" t="s">
        <v>9663</v>
      </c>
    </row>
    <row r="9067">
      <c r="A9067" s="1" t="s">
        <v>9664</v>
      </c>
    </row>
    <row r="9068">
      <c r="A9068" s="1" t="s">
        <v>9665</v>
      </c>
    </row>
    <row r="9069">
      <c r="A9069" s="1" t="s">
        <v>9666</v>
      </c>
    </row>
    <row r="9070">
      <c r="A9070" s="1" t="s">
        <v>9667</v>
      </c>
    </row>
    <row r="9071">
      <c r="A9071" s="1" t="s">
        <v>9668</v>
      </c>
    </row>
    <row r="9072">
      <c r="A9072" s="1" t="s">
        <v>9669</v>
      </c>
    </row>
    <row r="9073">
      <c r="A9073" s="1" t="s">
        <v>9670</v>
      </c>
    </row>
    <row r="9074">
      <c r="A9074" s="1" t="s">
        <v>9671</v>
      </c>
    </row>
    <row r="9075">
      <c r="A9075" s="1" t="s">
        <v>9672</v>
      </c>
    </row>
    <row r="9076">
      <c r="A9076" s="1" t="s">
        <v>9673</v>
      </c>
    </row>
    <row r="9077">
      <c r="A9077" s="1" t="s">
        <v>9674</v>
      </c>
    </row>
    <row r="9078">
      <c r="A9078" s="1" t="s">
        <v>9675</v>
      </c>
    </row>
    <row r="9079">
      <c r="A9079" s="1" t="s">
        <v>9676</v>
      </c>
    </row>
    <row r="9080">
      <c r="A9080" s="1" t="s">
        <v>9677</v>
      </c>
    </row>
    <row r="9081">
      <c r="A9081" s="1" t="s">
        <v>9678</v>
      </c>
    </row>
    <row r="9082">
      <c r="A9082" s="1" t="s">
        <v>9679</v>
      </c>
    </row>
    <row r="9083">
      <c r="A9083" s="1" t="s">
        <v>9680</v>
      </c>
    </row>
    <row r="9084">
      <c r="A9084" s="1" t="s">
        <v>9681</v>
      </c>
    </row>
    <row r="9085">
      <c r="A9085" s="1" t="s">
        <v>9682</v>
      </c>
    </row>
    <row r="9086">
      <c r="A9086" s="1" t="s">
        <v>9683</v>
      </c>
    </row>
    <row r="9087">
      <c r="A9087" s="1" t="s">
        <v>9684</v>
      </c>
    </row>
    <row r="9088">
      <c r="A9088" s="1" t="s">
        <v>9685</v>
      </c>
    </row>
    <row r="9089">
      <c r="A9089" s="1" t="s">
        <v>9686</v>
      </c>
    </row>
    <row r="9090">
      <c r="A9090" s="1" t="s">
        <v>9687</v>
      </c>
    </row>
    <row r="9091">
      <c r="A9091" s="1" t="s">
        <v>9688</v>
      </c>
    </row>
    <row r="9092">
      <c r="A9092" s="1" t="s">
        <v>9689</v>
      </c>
    </row>
    <row r="9093">
      <c r="A9093" s="1" t="s">
        <v>9690</v>
      </c>
    </row>
    <row r="9094">
      <c r="A9094" s="1" t="s">
        <v>9691</v>
      </c>
    </row>
    <row r="9095">
      <c r="A9095" s="1" t="s">
        <v>9692</v>
      </c>
    </row>
    <row r="9096">
      <c r="A9096" s="1" t="s">
        <v>9693</v>
      </c>
    </row>
    <row r="9097">
      <c r="A9097" s="1" t="s">
        <v>9694</v>
      </c>
    </row>
    <row r="9098">
      <c r="A9098" s="1" t="s">
        <v>9695</v>
      </c>
    </row>
    <row r="9099">
      <c r="A9099" s="1" t="s">
        <v>9696</v>
      </c>
    </row>
    <row r="9100">
      <c r="A9100" s="1" t="s">
        <v>9697</v>
      </c>
    </row>
    <row r="9101">
      <c r="A9101" s="1" t="s">
        <v>9698</v>
      </c>
    </row>
    <row r="9102">
      <c r="A9102" s="1" t="s">
        <v>9699</v>
      </c>
    </row>
    <row r="9103">
      <c r="A9103" s="1" t="s">
        <v>9700</v>
      </c>
    </row>
    <row r="9104">
      <c r="A9104" s="1" t="s">
        <v>9701</v>
      </c>
    </row>
    <row r="9105">
      <c r="A9105" s="1" t="s">
        <v>9702</v>
      </c>
    </row>
    <row r="9106">
      <c r="A9106" s="1" t="s">
        <v>9703</v>
      </c>
    </row>
    <row r="9107">
      <c r="A9107" s="1" t="s">
        <v>9704</v>
      </c>
    </row>
    <row r="9108">
      <c r="A9108" s="1" t="s">
        <v>9705</v>
      </c>
    </row>
    <row r="9109">
      <c r="A9109" s="1" t="s">
        <v>9706</v>
      </c>
    </row>
    <row r="9110">
      <c r="A9110" s="1" t="s">
        <v>9707</v>
      </c>
    </row>
    <row r="9111">
      <c r="A9111" s="1" t="s">
        <v>9708</v>
      </c>
    </row>
    <row r="9112">
      <c r="A9112" s="1" t="s">
        <v>9709</v>
      </c>
    </row>
    <row r="9113">
      <c r="A9113" s="1" t="s">
        <v>9710</v>
      </c>
    </row>
    <row r="9114">
      <c r="A9114" s="1" t="s">
        <v>9711</v>
      </c>
    </row>
    <row r="9115">
      <c r="A9115" s="1" t="s">
        <v>9712</v>
      </c>
    </row>
    <row r="9116">
      <c r="A9116" s="1" t="s">
        <v>9713</v>
      </c>
    </row>
    <row r="9117">
      <c r="A9117" s="1" t="s">
        <v>9714</v>
      </c>
    </row>
    <row r="9118">
      <c r="A9118" s="1" t="s">
        <v>9715</v>
      </c>
    </row>
    <row r="9119">
      <c r="A9119" s="1" t="s">
        <v>9716</v>
      </c>
    </row>
    <row r="9120">
      <c r="A9120" s="1" t="s">
        <v>9717</v>
      </c>
    </row>
    <row r="9121">
      <c r="A9121" s="1" t="s">
        <v>9718</v>
      </c>
    </row>
    <row r="9122">
      <c r="A9122" s="1" t="s">
        <v>9719</v>
      </c>
    </row>
    <row r="9123">
      <c r="A9123" s="1" t="s">
        <v>9720</v>
      </c>
    </row>
    <row r="9124">
      <c r="A9124" s="1" t="s">
        <v>9721</v>
      </c>
    </row>
    <row r="9125">
      <c r="A9125" s="1" t="s">
        <v>9722</v>
      </c>
    </row>
    <row r="9126">
      <c r="A9126" s="1" t="s">
        <v>9723</v>
      </c>
    </row>
    <row r="9127">
      <c r="A9127" s="1" t="s">
        <v>9724</v>
      </c>
    </row>
    <row r="9128">
      <c r="A9128" s="1" t="s">
        <v>9725</v>
      </c>
    </row>
    <row r="9129">
      <c r="A9129" s="1" t="s">
        <v>9726</v>
      </c>
    </row>
    <row r="9130">
      <c r="A9130" s="1" t="s">
        <v>9727</v>
      </c>
    </row>
    <row r="9131">
      <c r="A9131" s="1" t="s">
        <v>9728</v>
      </c>
    </row>
    <row r="9132">
      <c r="A9132" s="1" t="s">
        <v>9729</v>
      </c>
    </row>
    <row r="9133">
      <c r="A9133" s="1" t="s">
        <v>9730</v>
      </c>
    </row>
    <row r="9134">
      <c r="A9134" s="1" t="s">
        <v>9731</v>
      </c>
    </row>
    <row r="9135">
      <c r="A9135" s="1" t="s">
        <v>9732</v>
      </c>
    </row>
    <row r="9136">
      <c r="A9136" s="1" t="s">
        <v>9733</v>
      </c>
    </row>
    <row r="9137">
      <c r="A9137" s="1" t="s">
        <v>9734</v>
      </c>
    </row>
    <row r="9138">
      <c r="A9138" s="1" t="s">
        <v>9735</v>
      </c>
    </row>
    <row r="9139">
      <c r="A9139" s="1" t="s">
        <v>9736</v>
      </c>
    </row>
    <row r="9140">
      <c r="A9140" s="1" t="s">
        <v>9737</v>
      </c>
    </row>
    <row r="9141">
      <c r="A9141" s="1" t="s">
        <v>9738</v>
      </c>
    </row>
    <row r="9142">
      <c r="A9142" s="1" t="s">
        <v>9739</v>
      </c>
    </row>
    <row r="9143">
      <c r="A9143" s="1" t="s">
        <v>9740</v>
      </c>
    </row>
    <row r="9144">
      <c r="A9144" s="1" t="s">
        <v>9741</v>
      </c>
    </row>
    <row r="9145">
      <c r="A9145" s="1" t="s">
        <v>9742</v>
      </c>
    </row>
    <row r="9146">
      <c r="A9146" s="1" t="s">
        <v>9743</v>
      </c>
    </row>
    <row r="9147">
      <c r="A9147" s="1" t="s">
        <v>9744</v>
      </c>
    </row>
    <row r="9148">
      <c r="A9148" s="1" t="s">
        <v>9745</v>
      </c>
    </row>
    <row r="9149">
      <c r="A9149" s="1" t="s">
        <v>9746</v>
      </c>
    </row>
    <row r="9150">
      <c r="A9150" s="1" t="s">
        <v>9747</v>
      </c>
    </row>
    <row r="9151">
      <c r="A9151" s="1" t="s">
        <v>9748</v>
      </c>
    </row>
    <row r="9152">
      <c r="A9152" s="1" t="s">
        <v>9749</v>
      </c>
    </row>
    <row r="9153">
      <c r="A9153" s="1" t="s">
        <v>9750</v>
      </c>
    </row>
    <row r="9154">
      <c r="A9154" s="1" t="s">
        <v>9751</v>
      </c>
    </row>
    <row r="9155">
      <c r="A9155" s="1" t="s">
        <v>9752</v>
      </c>
    </row>
    <row r="9156">
      <c r="A9156" s="1" t="s">
        <v>9753</v>
      </c>
    </row>
    <row r="9157">
      <c r="A9157" s="1" t="s">
        <v>9754</v>
      </c>
    </row>
    <row r="9158">
      <c r="A9158" s="1" t="s">
        <v>9755</v>
      </c>
    </row>
    <row r="9159">
      <c r="A9159" s="1" t="s">
        <v>9756</v>
      </c>
    </row>
    <row r="9160">
      <c r="A9160" s="1" t="s">
        <v>9757</v>
      </c>
    </row>
    <row r="9161">
      <c r="A9161" s="1" t="s">
        <v>9758</v>
      </c>
    </row>
    <row r="9162">
      <c r="A9162" s="1" t="s">
        <v>9759</v>
      </c>
    </row>
    <row r="9163">
      <c r="A9163" s="1" t="s">
        <v>9760</v>
      </c>
    </row>
    <row r="9164">
      <c r="A9164" s="1" t="s">
        <v>9761</v>
      </c>
    </row>
    <row r="9165">
      <c r="A9165" s="1" t="s">
        <v>9762</v>
      </c>
    </row>
    <row r="9166">
      <c r="A9166" s="1" t="s">
        <v>9763</v>
      </c>
    </row>
    <row r="9167">
      <c r="A9167" s="1" t="s">
        <v>9764</v>
      </c>
    </row>
    <row r="9168">
      <c r="A9168" s="1" t="s">
        <v>9765</v>
      </c>
    </row>
    <row r="9169">
      <c r="A9169" s="1" t="s">
        <v>9766</v>
      </c>
    </row>
    <row r="9170">
      <c r="A9170" s="1" t="s">
        <v>9767</v>
      </c>
    </row>
    <row r="9171">
      <c r="A9171" s="1" t="s">
        <v>9768</v>
      </c>
    </row>
    <row r="9172">
      <c r="A9172" s="1" t="s">
        <v>9769</v>
      </c>
    </row>
    <row r="9173">
      <c r="A9173" s="1" t="s">
        <v>9770</v>
      </c>
    </row>
    <row r="9174">
      <c r="A9174" s="1" t="s">
        <v>9771</v>
      </c>
    </row>
    <row r="9175">
      <c r="A9175" s="1" t="s">
        <v>9772</v>
      </c>
    </row>
    <row r="9176">
      <c r="A9176" s="1" t="s">
        <v>9773</v>
      </c>
    </row>
    <row r="9177">
      <c r="A9177" s="1" t="s">
        <v>9774</v>
      </c>
    </row>
    <row r="9178">
      <c r="A9178" s="1" t="s">
        <v>9775</v>
      </c>
    </row>
    <row r="9179">
      <c r="A9179" s="1" t="s">
        <v>9776</v>
      </c>
    </row>
    <row r="9180">
      <c r="A9180" s="1" t="s">
        <v>9777</v>
      </c>
    </row>
    <row r="9181">
      <c r="A9181" s="1" t="s">
        <v>9778</v>
      </c>
    </row>
    <row r="9182">
      <c r="A9182" s="1" t="s">
        <v>9779</v>
      </c>
    </row>
    <row r="9183">
      <c r="A9183" s="1" t="s">
        <v>9780</v>
      </c>
    </row>
    <row r="9184">
      <c r="A9184" s="1" t="s">
        <v>9781</v>
      </c>
    </row>
    <row r="9185">
      <c r="A9185" s="1" t="s">
        <v>9782</v>
      </c>
    </row>
    <row r="9186">
      <c r="A9186" s="1" t="s">
        <v>9783</v>
      </c>
    </row>
    <row r="9187">
      <c r="A9187" s="1" t="s">
        <v>9784</v>
      </c>
    </row>
    <row r="9188">
      <c r="A9188" s="1" t="s">
        <v>9785</v>
      </c>
    </row>
    <row r="9189">
      <c r="A9189" s="1" t="s">
        <v>9786</v>
      </c>
    </row>
    <row r="9190">
      <c r="A9190" s="1" t="s">
        <v>9787</v>
      </c>
    </row>
    <row r="9191">
      <c r="A9191" s="1" t="s">
        <v>9788</v>
      </c>
    </row>
    <row r="9192">
      <c r="A9192" s="1" t="s">
        <v>9789</v>
      </c>
    </row>
    <row r="9193">
      <c r="A9193" s="1" t="s">
        <v>9790</v>
      </c>
    </row>
    <row r="9194">
      <c r="A9194" s="1" t="s">
        <v>9791</v>
      </c>
    </row>
    <row r="9195">
      <c r="A9195" s="1" t="s">
        <v>9792</v>
      </c>
    </row>
    <row r="9196">
      <c r="A9196" s="1" t="s">
        <v>9793</v>
      </c>
    </row>
    <row r="9197">
      <c r="A9197" s="1" t="s">
        <v>9794</v>
      </c>
    </row>
    <row r="9198">
      <c r="A9198" s="1" t="s">
        <v>9795</v>
      </c>
    </row>
    <row r="9199">
      <c r="A9199" s="1" t="s">
        <v>9796</v>
      </c>
    </row>
    <row r="9200">
      <c r="A9200" s="1" t="s">
        <v>9797</v>
      </c>
    </row>
    <row r="9201">
      <c r="A9201" s="1" t="s">
        <v>9798</v>
      </c>
    </row>
    <row r="9202">
      <c r="A9202" s="1" t="s">
        <v>9799</v>
      </c>
    </row>
    <row r="9203">
      <c r="A9203" s="1" t="s">
        <v>9800</v>
      </c>
    </row>
    <row r="9204">
      <c r="A9204" s="1" t="s">
        <v>9801</v>
      </c>
    </row>
    <row r="9205">
      <c r="A9205" s="1" t="s">
        <v>9802</v>
      </c>
    </row>
    <row r="9206">
      <c r="A9206" s="1" t="s">
        <v>9803</v>
      </c>
    </row>
    <row r="9207">
      <c r="A9207" s="1" t="s">
        <v>9804</v>
      </c>
    </row>
    <row r="9208">
      <c r="A9208" s="1" t="s">
        <v>9805</v>
      </c>
    </row>
    <row r="9209">
      <c r="A9209" s="1" t="s">
        <v>9806</v>
      </c>
    </row>
    <row r="9210">
      <c r="A9210" s="1" t="s">
        <v>9807</v>
      </c>
    </row>
    <row r="9211">
      <c r="A9211" s="1" t="s">
        <v>9808</v>
      </c>
    </row>
    <row r="9212">
      <c r="A9212" s="1" t="s">
        <v>9809</v>
      </c>
    </row>
    <row r="9213">
      <c r="A9213" s="1" t="s">
        <v>9810</v>
      </c>
    </row>
    <row r="9214">
      <c r="A9214" s="1" t="s">
        <v>9811</v>
      </c>
    </row>
    <row r="9215">
      <c r="A9215" s="1" t="s">
        <v>9812</v>
      </c>
    </row>
    <row r="9216">
      <c r="A9216" s="1" t="s">
        <v>9813</v>
      </c>
    </row>
    <row r="9217">
      <c r="A9217" s="1" t="s">
        <v>9814</v>
      </c>
    </row>
    <row r="9218">
      <c r="A9218" s="1" t="s">
        <v>9815</v>
      </c>
    </row>
    <row r="9219">
      <c r="A9219" s="1" t="s">
        <v>9816</v>
      </c>
    </row>
    <row r="9220">
      <c r="A9220" s="1" t="s">
        <v>9817</v>
      </c>
    </row>
    <row r="9221">
      <c r="A9221" s="1" t="s">
        <v>9818</v>
      </c>
    </row>
    <row r="9222">
      <c r="A9222" s="1" t="s">
        <v>9819</v>
      </c>
    </row>
    <row r="9223">
      <c r="A9223" s="1" t="s">
        <v>9820</v>
      </c>
    </row>
    <row r="9224">
      <c r="A9224" s="1" t="s">
        <v>9821</v>
      </c>
    </row>
    <row r="9225">
      <c r="A9225" s="1" t="s">
        <v>9822</v>
      </c>
    </row>
    <row r="9226">
      <c r="A9226" s="1" t="s">
        <v>9823</v>
      </c>
    </row>
    <row r="9227">
      <c r="A9227" s="1" t="s">
        <v>9824</v>
      </c>
    </row>
    <row r="9228">
      <c r="A9228" s="1" t="s">
        <v>9825</v>
      </c>
    </row>
    <row r="9229">
      <c r="A9229" s="1" t="s">
        <v>9826</v>
      </c>
    </row>
    <row r="9230">
      <c r="A9230" s="1" t="s">
        <v>9827</v>
      </c>
    </row>
    <row r="9231">
      <c r="A9231" s="1" t="s">
        <v>9828</v>
      </c>
    </row>
    <row r="9232">
      <c r="A9232" s="1" t="s">
        <v>9829</v>
      </c>
    </row>
    <row r="9233">
      <c r="A9233" s="1" t="s">
        <v>9830</v>
      </c>
    </row>
    <row r="9234">
      <c r="A9234" s="1" t="s">
        <v>9831</v>
      </c>
    </row>
    <row r="9235">
      <c r="A9235" s="1" t="s">
        <v>9832</v>
      </c>
    </row>
    <row r="9236">
      <c r="A9236" s="1" t="s">
        <v>9833</v>
      </c>
    </row>
    <row r="9237">
      <c r="A9237" s="1" t="s">
        <v>9834</v>
      </c>
    </row>
    <row r="9238">
      <c r="A9238" s="1" t="s">
        <v>9835</v>
      </c>
    </row>
    <row r="9239">
      <c r="A9239" s="1" t="s">
        <v>9836</v>
      </c>
    </row>
    <row r="9240">
      <c r="A9240" s="1" t="s">
        <v>9837</v>
      </c>
    </row>
    <row r="9241">
      <c r="A9241" s="1" t="s">
        <v>9838</v>
      </c>
    </row>
    <row r="9242">
      <c r="A9242" s="1" t="s">
        <v>9839</v>
      </c>
    </row>
    <row r="9243">
      <c r="A9243" s="1" t="s">
        <v>9840</v>
      </c>
    </row>
    <row r="9244">
      <c r="A9244" s="1" t="s">
        <v>9841</v>
      </c>
    </row>
    <row r="9245">
      <c r="A9245" s="1" t="s">
        <v>9842</v>
      </c>
    </row>
    <row r="9246">
      <c r="A9246" s="1" t="s">
        <v>9843</v>
      </c>
    </row>
    <row r="9247">
      <c r="A9247" s="1" t="s">
        <v>9844</v>
      </c>
    </row>
    <row r="9248">
      <c r="A9248" s="1" t="s">
        <v>9845</v>
      </c>
    </row>
    <row r="9249">
      <c r="A9249" s="1" t="s">
        <v>9846</v>
      </c>
    </row>
    <row r="9250">
      <c r="A9250" s="1" t="s">
        <v>9847</v>
      </c>
    </row>
    <row r="9251">
      <c r="A9251" s="1" t="s">
        <v>9848</v>
      </c>
    </row>
    <row r="9252">
      <c r="A9252" s="1" t="s">
        <v>9849</v>
      </c>
    </row>
    <row r="9253">
      <c r="A9253" s="1" t="s">
        <v>9850</v>
      </c>
    </row>
    <row r="9254">
      <c r="A9254" s="1" t="s">
        <v>9851</v>
      </c>
    </row>
    <row r="9255">
      <c r="A9255" s="1" t="s">
        <v>9852</v>
      </c>
    </row>
    <row r="9256">
      <c r="A9256" s="1" t="s">
        <v>9853</v>
      </c>
    </row>
    <row r="9257">
      <c r="A9257" s="1" t="s">
        <v>9854</v>
      </c>
    </row>
    <row r="9258">
      <c r="A9258" s="1" t="s">
        <v>9855</v>
      </c>
    </row>
    <row r="9259">
      <c r="A9259" s="1" t="s">
        <v>9856</v>
      </c>
    </row>
    <row r="9260">
      <c r="A9260" s="1" t="s">
        <v>9857</v>
      </c>
    </row>
    <row r="9261">
      <c r="A9261" s="1" t="s">
        <v>9858</v>
      </c>
    </row>
    <row r="9262">
      <c r="A9262" s="1" t="s">
        <v>9859</v>
      </c>
    </row>
    <row r="9263">
      <c r="A9263" s="1" t="s">
        <v>9860</v>
      </c>
    </row>
    <row r="9264">
      <c r="A9264" s="1" t="s">
        <v>9861</v>
      </c>
    </row>
    <row r="9265">
      <c r="A9265" s="1" t="s">
        <v>9862</v>
      </c>
    </row>
    <row r="9266">
      <c r="A9266" s="1" t="s">
        <v>9863</v>
      </c>
    </row>
    <row r="9267">
      <c r="A9267" s="1" t="s">
        <v>9864</v>
      </c>
    </row>
    <row r="9268">
      <c r="A9268" s="1" t="s">
        <v>9865</v>
      </c>
    </row>
    <row r="9269">
      <c r="A9269" s="1" t="s">
        <v>9866</v>
      </c>
    </row>
    <row r="9270">
      <c r="A9270" s="1" t="s">
        <v>9867</v>
      </c>
    </row>
    <row r="9271">
      <c r="A9271" s="1" t="s">
        <v>9868</v>
      </c>
    </row>
    <row r="9272">
      <c r="A9272" s="1" t="s">
        <v>9869</v>
      </c>
    </row>
    <row r="9273">
      <c r="A9273" s="1" t="s">
        <v>9870</v>
      </c>
    </row>
    <row r="9274">
      <c r="A9274" s="1" t="s">
        <v>9871</v>
      </c>
    </row>
    <row r="9275">
      <c r="A9275" s="1" t="s">
        <v>9872</v>
      </c>
    </row>
    <row r="9276">
      <c r="A9276" s="1" t="s">
        <v>9873</v>
      </c>
    </row>
    <row r="9277">
      <c r="A9277" s="1" t="s">
        <v>9874</v>
      </c>
    </row>
    <row r="9278">
      <c r="A9278" s="1" t="s">
        <v>9875</v>
      </c>
    </row>
    <row r="9279">
      <c r="A9279" s="1" t="s">
        <v>9876</v>
      </c>
    </row>
    <row r="9280">
      <c r="A9280" s="1" t="s">
        <v>9877</v>
      </c>
    </row>
    <row r="9281">
      <c r="A9281" s="1" t="s">
        <v>9878</v>
      </c>
    </row>
    <row r="9282">
      <c r="A9282" s="1" t="s">
        <v>9879</v>
      </c>
    </row>
    <row r="9283">
      <c r="A9283" s="1" t="s">
        <v>9880</v>
      </c>
    </row>
    <row r="9284">
      <c r="A9284" s="1" t="s">
        <v>9881</v>
      </c>
    </row>
    <row r="9285">
      <c r="A9285" s="1" t="s">
        <v>9882</v>
      </c>
    </row>
    <row r="9286">
      <c r="A9286" s="1" t="s">
        <v>9883</v>
      </c>
    </row>
    <row r="9287">
      <c r="A9287" s="1" t="s">
        <v>9884</v>
      </c>
    </row>
    <row r="9288">
      <c r="A9288" s="1" t="s">
        <v>9885</v>
      </c>
    </row>
    <row r="9289">
      <c r="A9289" s="1" t="s">
        <v>9886</v>
      </c>
    </row>
    <row r="9290">
      <c r="A9290" s="1" t="s">
        <v>9887</v>
      </c>
    </row>
    <row r="9291">
      <c r="A9291" s="1" t="s">
        <v>9888</v>
      </c>
    </row>
    <row r="9292">
      <c r="A9292" s="1" t="s">
        <v>9889</v>
      </c>
    </row>
    <row r="9293">
      <c r="A9293" s="1" t="s">
        <v>9890</v>
      </c>
    </row>
    <row r="9294">
      <c r="A9294" s="1" t="s">
        <v>9891</v>
      </c>
    </row>
    <row r="9295">
      <c r="A9295" s="1" t="s">
        <v>9892</v>
      </c>
    </row>
    <row r="9296">
      <c r="A9296" s="1" t="s">
        <v>9893</v>
      </c>
    </row>
    <row r="9297">
      <c r="A9297" s="1" t="s">
        <v>9894</v>
      </c>
    </row>
    <row r="9298">
      <c r="A9298" s="1" t="s">
        <v>9895</v>
      </c>
    </row>
    <row r="9299">
      <c r="A9299" s="1" t="s">
        <v>9896</v>
      </c>
    </row>
    <row r="9300">
      <c r="A9300" s="1" t="s">
        <v>9897</v>
      </c>
    </row>
    <row r="9301">
      <c r="A9301" s="1" t="s">
        <v>9898</v>
      </c>
    </row>
    <row r="9302">
      <c r="A9302" s="1" t="s">
        <v>9899</v>
      </c>
    </row>
    <row r="9303">
      <c r="A9303" s="1" t="s">
        <v>9900</v>
      </c>
    </row>
    <row r="9304">
      <c r="A9304" s="1" t="s">
        <v>9901</v>
      </c>
    </row>
    <row r="9305">
      <c r="A9305" s="1" t="s">
        <v>9902</v>
      </c>
    </row>
    <row r="9306">
      <c r="A9306" s="1" t="s">
        <v>9903</v>
      </c>
    </row>
    <row r="9307">
      <c r="A9307" s="1" t="s">
        <v>9904</v>
      </c>
    </row>
    <row r="9308">
      <c r="A9308" s="1" t="s">
        <v>9905</v>
      </c>
    </row>
    <row r="9309">
      <c r="A9309" s="1" t="s">
        <v>9906</v>
      </c>
    </row>
    <row r="9310">
      <c r="A9310" s="1" t="s">
        <v>9907</v>
      </c>
    </row>
    <row r="9311">
      <c r="A9311" s="1" t="s">
        <v>9908</v>
      </c>
    </row>
    <row r="9312">
      <c r="A9312" s="1" t="s">
        <v>9909</v>
      </c>
    </row>
    <row r="9313">
      <c r="A9313" s="1" t="s">
        <v>9910</v>
      </c>
    </row>
    <row r="9314">
      <c r="A9314" s="1" t="s">
        <v>9911</v>
      </c>
    </row>
    <row r="9315">
      <c r="A9315" s="1" t="s">
        <v>9912</v>
      </c>
    </row>
    <row r="9316">
      <c r="A9316" s="1" t="s">
        <v>9913</v>
      </c>
    </row>
    <row r="9317">
      <c r="A9317" s="1" t="s">
        <v>9914</v>
      </c>
    </row>
    <row r="9318">
      <c r="A9318" s="1" t="s">
        <v>9915</v>
      </c>
    </row>
    <row r="9319">
      <c r="A9319" s="1" t="s">
        <v>9916</v>
      </c>
    </row>
    <row r="9320">
      <c r="A9320" s="1" t="s">
        <v>9917</v>
      </c>
    </row>
    <row r="9321">
      <c r="A9321" s="1" t="s">
        <v>9918</v>
      </c>
    </row>
    <row r="9322">
      <c r="A9322" s="1" t="s">
        <v>9919</v>
      </c>
    </row>
    <row r="9323">
      <c r="A9323" s="1" t="s">
        <v>9920</v>
      </c>
    </row>
    <row r="9324">
      <c r="A9324" s="1" t="s">
        <v>9921</v>
      </c>
    </row>
    <row r="9325">
      <c r="A9325" s="1" t="s">
        <v>9922</v>
      </c>
    </row>
    <row r="9326">
      <c r="A9326" s="1" t="s">
        <v>9923</v>
      </c>
    </row>
    <row r="9327">
      <c r="A9327" s="1" t="s">
        <v>9924</v>
      </c>
    </row>
    <row r="9328">
      <c r="A9328" s="1" t="s">
        <v>9925</v>
      </c>
    </row>
    <row r="9329">
      <c r="A9329" s="1" t="s">
        <v>9926</v>
      </c>
    </row>
    <row r="9330">
      <c r="A9330" s="1" t="s">
        <v>9927</v>
      </c>
    </row>
    <row r="9331">
      <c r="A9331" s="1" t="s">
        <v>9928</v>
      </c>
    </row>
    <row r="9332">
      <c r="A9332" s="1" t="s">
        <v>9929</v>
      </c>
    </row>
    <row r="9333">
      <c r="A9333" s="1" t="s">
        <v>9930</v>
      </c>
    </row>
    <row r="9334">
      <c r="A9334" s="1" t="s">
        <v>9931</v>
      </c>
    </row>
    <row r="9335">
      <c r="A9335" s="1" t="s">
        <v>9932</v>
      </c>
    </row>
    <row r="9336">
      <c r="A9336" s="1" t="s">
        <v>9933</v>
      </c>
    </row>
    <row r="9337">
      <c r="A9337" s="1" t="s">
        <v>9934</v>
      </c>
    </row>
    <row r="9338">
      <c r="A9338" s="1" t="s">
        <v>9935</v>
      </c>
    </row>
    <row r="9339">
      <c r="A9339" s="1" t="s">
        <v>9936</v>
      </c>
    </row>
    <row r="9340">
      <c r="A9340" s="1" t="s">
        <v>9937</v>
      </c>
    </row>
    <row r="9341">
      <c r="A9341" s="1" t="s">
        <v>9938</v>
      </c>
    </row>
    <row r="9342">
      <c r="A9342" s="1" t="s">
        <v>9939</v>
      </c>
    </row>
    <row r="9343">
      <c r="A9343" s="1" t="s">
        <v>9940</v>
      </c>
    </row>
    <row r="9344">
      <c r="A9344" s="1" t="s">
        <v>9941</v>
      </c>
    </row>
    <row r="9345">
      <c r="A9345" s="1" t="s">
        <v>9942</v>
      </c>
    </row>
    <row r="9346">
      <c r="A9346" s="1" t="s">
        <v>9943</v>
      </c>
    </row>
    <row r="9347">
      <c r="A9347" s="1" t="s">
        <v>9944</v>
      </c>
    </row>
    <row r="9348">
      <c r="A9348" s="1" t="s">
        <v>9945</v>
      </c>
    </row>
    <row r="9349">
      <c r="A9349" s="1" t="s">
        <v>9946</v>
      </c>
    </row>
    <row r="9350">
      <c r="A9350" s="1" t="s">
        <v>9947</v>
      </c>
    </row>
    <row r="9351">
      <c r="A9351" s="1" t="s">
        <v>9948</v>
      </c>
    </row>
    <row r="9352">
      <c r="A9352" s="1" t="s">
        <v>9949</v>
      </c>
    </row>
    <row r="9353">
      <c r="A9353" s="1" t="s">
        <v>9950</v>
      </c>
    </row>
    <row r="9354">
      <c r="A9354" s="1" t="s">
        <v>9951</v>
      </c>
    </row>
    <row r="9355">
      <c r="A9355" s="1" t="s">
        <v>9952</v>
      </c>
    </row>
    <row r="9356">
      <c r="A9356" s="1" t="s">
        <v>9953</v>
      </c>
    </row>
    <row r="9357">
      <c r="A9357" s="1" t="s">
        <v>9954</v>
      </c>
    </row>
    <row r="9358">
      <c r="A9358" s="1" t="s">
        <v>9955</v>
      </c>
    </row>
    <row r="9359">
      <c r="A9359" s="1" t="s">
        <v>9956</v>
      </c>
    </row>
    <row r="9360">
      <c r="A9360" s="1" t="s">
        <v>9957</v>
      </c>
    </row>
    <row r="9361">
      <c r="A9361" s="1" t="s">
        <v>9958</v>
      </c>
    </row>
    <row r="9362">
      <c r="A9362" s="1" t="s">
        <v>9959</v>
      </c>
    </row>
    <row r="9363">
      <c r="A9363" s="1" t="s">
        <v>9960</v>
      </c>
    </row>
    <row r="9364">
      <c r="A9364" s="1" t="s">
        <v>9961</v>
      </c>
    </row>
    <row r="9365">
      <c r="A9365" s="1" t="s">
        <v>9962</v>
      </c>
    </row>
    <row r="9366">
      <c r="A9366" s="1" t="s">
        <v>9963</v>
      </c>
    </row>
    <row r="9367">
      <c r="A9367" s="1" t="s">
        <v>9964</v>
      </c>
    </row>
    <row r="9368">
      <c r="A9368" s="1" t="s">
        <v>9965</v>
      </c>
    </row>
    <row r="9369">
      <c r="A9369" s="1" t="s">
        <v>9966</v>
      </c>
    </row>
    <row r="9370">
      <c r="A9370" s="1" t="s">
        <v>9967</v>
      </c>
    </row>
    <row r="9371">
      <c r="A9371" s="1" t="s">
        <v>9968</v>
      </c>
    </row>
    <row r="9372">
      <c r="A9372" s="1" t="s">
        <v>9969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9970</v>
      </c>
      <c r="B2" s="3" t="s">
        <v>9971</v>
      </c>
    </row>
    <row r="4">
      <c r="D4" s="1" t="s">
        <v>9972</v>
      </c>
    </row>
  </sheetData>
  <hyperlinks>
    <hyperlink r:id="rId1"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 customWidth="1" min="3" max="3" width="35.13"/>
    <col customWidth="1" min="4" max="4" width="30.88"/>
  </cols>
  <sheetData>
    <row r="2">
      <c r="B2" s="8" t="s">
        <v>9973</v>
      </c>
      <c r="C2" s="9" t="s">
        <v>9974</v>
      </c>
      <c r="D2" s="8" t="s">
        <v>9975</v>
      </c>
    </row>
    <row r="3">
      <c r="B3" s="10" t="s">
        <v>9976</v>
      </c>
      <c r="C3" s="10" t="s">
        <v>9977</v>
      </c>
      <c r="D3" s="10" t="s">
        <v>9978</v>
      </c>
    </row>
    <row r="4">
      <c r="B4" s="10" t="s">
        <v>9979</v>
      </c>
      <c r="C4" s="11" t="s">
        <v>9980</v>
      </c>
      <c r="D4" s="12" t="s">
        <v>9981</v>
      </c>
    </row>
    <row r="5">
      <c r="B5" s="13" t="s">
        <v>9982</v>
      </c>
      <c r="C5" s="10" t="s">
        <v>9978</v>
      </c>
      <c r="D5" s="10" t="s">
        <v>9983</v>
      </c>
    </row>
    <row r="6">
      <c r="B6" s="10"/>
      <c r="C6" s="10"/>
      <c r="D6" s="1" t="s">
        <v>9980</v>
      </c>
    </row>
    <row r="7">
      <c r="B7" s="10"/>
      <c r="C7" s="10"/>
    </row>
    <row r="8">
      <c r="B8" s="10"/>
      <c r="C8" s="10"/>
    </row>
    <row r="9">
      <c r="C9" s="1" t="s">
        <v>9984</v>
      </c>
    </row>
  </sheetData>
  <drawing r:id="rId1"/>
</worksheet>
</file>