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Name of the grant</t>
      </text>
    </comment>
    <comment authorId="0" ref="C1">
      <text>
        <t xml:space="preserve">Number of the grant (i.e. "CA------" format)</t>
      </text>
    </comment>
    <comment authorId="0" ref="D1">
      <text>
        <t xml:space="preserve">Abstract for the grant</t>
      </text>
    </comment>
    <comment authorId="0" ref="E1">
      <text>
        <t xml:space="preserve">Type of grant</t>
      </text>
    </comment>
    <comment authorId="0" ref="F1">
      <text>
        <t xml:space="preserve">Theme(s) associated with the grant. 1...*</t>
      </text>
    </comment>
    <comment authorId="0" ref="G1">
      <text>
        <t xml:space="preserve">The full name of the institution(s) associated with the grant. (e.g. Harvard University). 1...*</t>
      </text>
    </comment>
    <comment authorId="0" ref="H1">
      <text>
        <t xml:space="preserve">The alias of the institution(s) associated with the grant (e.g. UCSD). 1...*</t>
      </text>
    </comment>
    <comment authorId="0" ref="I1">
      <text>
        <t xml:space="preserve">Investigator(s) associated witht the grant. 1...*</t>
      </text>
    </comment>
    <comment authorId="0" ref="J1">
      <text>
        <t xml:space="preserve">Consortium(s) associated with the grant. 1...1</t>
      </text>
    </comment>
    <comment authorId="0" ref="F2">
      <text>
        <t xml:space="preserve">Please enter applicable comma-separated items selected from the set of allowable terms for this attribute. See our data standards for allowable terms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values as a comma separated list. For example: XX, YY, ZZ</t>
      </text>
    </comment>
    <comment authorId="0" ref="F3">
      <text>
        <t xml:space="preserve">Please enter applicable comma-separated items selected from the set of allowable terms for this attribute. See our data standards for allowable terms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values as a comma separated list. For example: XX, YY, ZZ</t>
      </text>
    </comment>
    <comment authorId="0" ref="F4">
      <text>
        <t xml:space="preserve">Please enter applicable comma-separated items selected from the set of allowable terms for this attribute. See our data standards for allowable terms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values as a comma separated list. For example: XX, YY, ZZ</t>
      </text>
    </comment>
    <comment authorId="0" ref="F5">
      <text>
        <t xml:space="preserve">Please enter applicable comma-separated items selected from the set of allowable terms for this attribute. See our data standards for allowable terms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values as a comma separated list. For example: XX, YY, ZZ</t>
      </text>
    </comment>
    <comment authorId="0" ref="F6">
      <text>
        <t xml:space="preserve">Please enter applicable comma-separated items selected from the set of allowable terms for this attribute. See our data standards for allowable terms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values as a comma separated list. For example: XX, YY, ZZ</t>
      </text>
    </comment>
    <comment authorId="0" ref="F7">
      <text>
        <t xml:space="preserve">Please enter applicable comma-separated items selected from the set of allowable terms for this attribute. See our data standards for allowable terms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values as a comma separated list. For example: XX, YY, ZZ</t>
      </text>
    </comment>
    <comment authorId="0" ref="F8">
      <text>
        <t xml:space="preserve">Please enter applicable comma-separated items selected from the set of allowable terms for this attribute. See our data standards for allowable terms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values as a comma separated list. For example: XX, YY, ZZ</t>
      </text>
    </comment>
    <comment authorId="0" ref="F9">
      <text>
        <t xml:space="preserve">Please enter applicable comma-separated items selected from the set of allowable terms for this attribute. See our data standards for allowable terms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values as a comma separated list. For example: XX, YY, ZZ</t>
      </text>
    </comment>
    <comment authorId="0" ref="F10">
      <text>
        <t xml:space="preserve">Please enter applicable comma-separated items selected from the set of allowable terms for this attribute. See our data standards for allowable terms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values as a comma separated list. For example: XX, YY, ZZ</t>
      </text>
    </comment>
    <comment authorId="0" ref="F11">
      <text>
        <t xml:space="preserve">Please enter applicable comma-separated items selected from the set of allowable terms for this attribute. See our data standards for allowable terms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values as a comma separated list. For example: XX, YY, ZZ</t>
      </text>
    </comment>
    <comment authorId="0" ref="F12">
      <text>
        <t xml:space="preserve">Please enter applicable comma-separated items selected from the set of allowable terms for this attribute. See our data standards for allowable terms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values as a comma separated list. For example: XX, YY, ZZ</t>
      </text>
    </comment>
    <comment authorId="0" ref="F13">
      <text>
        <t xml:space="preserve">Please enter applicable comma-separated items selected from the set of allowable terms for this attribute. See our data standards for allowable terms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values as a comma separated list. For example: XX, YY, ZZ</t>
      </text>
    </comment>
    <comment authorId="0" ref="F14">
      <text>
        <t xml:space="preserve">Please enter applicable comma-separated items selected from the set of allowable terms for this attribute. See our data standards for allowable terms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values as a comma separated list. For example: XX, YY, ZZ</t>
      </text>
    </comment>
    <comment authorId="0" ref="F15">
      <text>
        <t xml:space="preserve">Please enter applicable comma-separated items selected from the set of allowable terms for this attribute. See our data standards for allowable terms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values as a comma separated list. For example: XX, YY, ZZ</t>
      </text>
    </comment>
    <comment authorId="0" ref="F16">
      <text>
        <t xml:space="preserve">Please enter applicable comma-separated items selected from the set of allowable terms for this attribute. See our data standards for allowable terms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values as a comma separated list. For example: XX, YY, ZZ</t>
      </text>
    </comment>
    <comment authorId="0" ref="F17">
      <text>
        <t xml:space="preserve">Please enter applicable comma-separated items selected from the set of allowable terms for this attribute. See our data standards for allowable terms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values as a comma separated list. For example: XX, YY, ZZ</t>
      </text>
    </comment>
    <comment authorId="0" ref="F18">
      <text>
        <t xml:space="preserve">Please enter applicable comma-separated items selected from the set of allowable terms for this attribute. See our data standards for allowable terms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values as a comma separated list. For example: XX, YY, ZZ</t>
      </text>
    </comment>
    <comment authorId="0" ref="F19">
      <text>
        <t xml:space="preserve">Please enter applicable comma-separated items selected from the set of allowable terms for this attribute. See our data standards for allowable terms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values as a comma separated list. For example: XX, YY, ZZ</t>
      </text>
    </comment>
    <comment authorId="0" ref="F20">
      <text>
        <t xml:space="preserve">Please enter applicable comma-separated items selected from the set of allowable terms for this attribute. See our data standards for allowable terms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values as a comma separated list. For example: XX, YY, ZZ</t>
      </text>
    </comment>
    <comment authorId="0" ref="F21">
      <text>
        <t xml:space="preserve">Please enter applicable comma-separated items selected from the set of allowable terms for this attribute. See our data standards for allowable terms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values as a comma separated list. For example: XX, YY, ZZ</t>
      </text>
    </comment>
    <comment authorId="0" ref="F22">
      <text>
        <t xml:space="preserve">Please enter applicable comma-separated items selected from the set of allowable terms for this attribute. See our data standards for allowable terms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values as a comma separated list. For example: XX, YY, ZZ</t>
      </text>
    </comment>
    <comment authorId="0" ref="F23">
      <text>
        <t xml:space="preserve">Please enter applicable comma-separated items selected from the set of allowable terms for this attribute. See our data standards for allowable terms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values as a comma separated list. For example: XX, YY, ZZ</t>
      </text>
    </comment>
    <comment authorId="0" ref="F24">
      <text>
        <t xml:space="preserve">Please enter applicable comma-separated items selected from the set of allowable terms for this attribute. See our data standards for allowable terms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values as a comma separated list. For example: XX, YY, ZZ</t>
      </text>
    </comment>
    <comment authorId="0" ref="F25">
      <text>
        <t xml:space="preserve">Please enter applicable comma-separated items selected from the set of allowable terms for this attribute. See our data standards for allowable terms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values as a comma separated list. For example: XX, YY, ZZ</t>
      </text>
    </comment>
    <comment authorId="0" ref="F26">
      <text>
        <t xml:space="preserve">Please enter applicable comma-separated items selected from the set of allowable terms for this attribute. See our data standards for allowable terms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values as a comma separated list. For example: XX, YY, ZZ</t>
      </text>
    </comment>
    <comment authorId="0" ref="F27">
      <text>
        <t xml:space="preserve">Please enter applicable comma-separated items selected from the set of allowable terms for this attribute. See our data standards for allowable terms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values as a comma separated list. For example: XX, YY, ZZ</t>
      </text>
    </comment>
    <comment authorId="0" ref="F28">
      <text>
        <t xml:space="preserve">Please enter applicable comma-separated items selected from the set of allowable terms for this attribute. See our data standards for allowable terms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values as a comma separated list. For example: XX, YY, ZZ</t>
      </text>
    </comment>
    <comment authorId="0" ref="F29">
      <text>
        <t xml:space="preserve">Please enter applicable comma-separated items selected from the set of allowable terms for this attribute. See our data standards for allowable terms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values as a comma separated list. For example: XX, YY, ZZ</t>
      </text>
    </comment>
    <comment authorId="0" ref="F30">
      <text>
        <t xml:space="preserve">Please enter applicable comma-separated items selected from the set of allowable terms for this attribute. See our data standards for allowable terms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values as a comma separated list. For example: XX, YY, ZZ</t>
      </text>
    </comment>
    <comment authorId="0" ref="F31">
      <text>
        <t xml:space="preserve">Please enter applicable comma-separated items selected from the set of allowable terms for this attribute. See our data standards for allowable terms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values as a comma separated list. For example: XX, YY, ZZ</t>
      </text>
    </comment>
    <comment authorId="0" ref="F32">
      <text>
        <t xml:space="preserve">Please enter applicable comma-separated items selected from the set of allowable terms for this attribute. See our data standards for allowable terms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values as a comma separated list. For example: XX, YY, ZZ</t>
      </text>
    </comment>
    <comment authorId="0" ref="F33">
      <text>
        <t xml:space="preserve">Please enter applicable comma-separated items selected from the set of allowable terms for this attribute. See our data standards for allowable terms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values as a comma separated list. For example: XX, YY, ZZ</t>
      </text>
    </comment>
    <comment authorId="0" ref="F34">
      <text>
        <t xml:space="preserve">Please enter applicable comma-separated items selected from the set of allowable terms for this attribute. See our data standards for allowable terms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values as a comma separated list. For example: XX, YY, ZZ</t>
      </text>
    </comment>
    <comment authorId="0" ref="F35">
      <text>
        <t xml:space="preserve">Please enter applicable comma-separated items selected from the set of allowable terms for this attribute. See our data standards for allowable terms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values as a comma separated list. For example: XX, YY, ZZ</t>
      </text>
    </comment>
    <comment authorId="0" ref="F36">
      <text>
        <t xml:space="preserve">Please enter applicable comma-separated items selected from the set of allowable terms for this attribute. See our data standards for allowable terms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values as a comma separated list. For example: XX, YY, ZZ</t>
      </text>
    </comment>
    <comment authorId="0" ref="F37">
      <text>
        <t xml:space="preserve">Please enter applicable comma-separated items selected from the set of allowable terms for this attribute. See our data standards for allowable terms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values as a comma separated list. For example: XX, YY, ZZ</t>
      </text>
    </comment>
    <comment authorId="0" ref="F38">
      <text>
        <t xml:space="preserve">Please enter applicable comma-separated items selected from the set of allowable terms for this attribute. See our data standards for allowable terms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values as a comma separated list. For example: XX, YY, ZZ</t>
      </text>
    </comment>
    <comment authorId="0" ref="F39">
      <text>
        <t xml:space="preserve">Please enter applicable comma-separated items selected from the set of allowable terms for this attribute. See our data standards for allowable terms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values as a comma separated list. For example: XX, YY, ZZ</t>
      </text>
    </comment>
    <comment authorId="0" ref="F40">
      <text>
        <t xml:space="preserve">Please enter applicable comma-separated items selected from the set of allowable terms for this attribute. See our data standards for allowable terms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values as a comma separated list. For example: XX, YY, ZZ</t>
      </text>
    </comment>
    <comment authorId="0" ref="F41">
      <text>
        <t xml:space="preserve">Please enter applicable comma-separated items selected from the set of allowable terms for this attribute. See our data standards for allowable terms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values as a comma separated list. For example: XX, YY, ZZ</t>
      </text>
    </comment>
    <comment authorId="0" ref="F42">
      <text>
        <t xml:space="preserve">Please enter applicable comma-separated items selected from the set of allowable terms for this attribute. See our data standards for allowable terms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values as a comma separated list. For example: XX, YY, ZZ</t>
      </text>
    </comment>
    <comment authorId="0" ref="F43">
      <text>
        <t xml:space="preserve">Please enter applicable comma-separated items selected from the set of allowable terms for this attribute. See our data standards for allowable terms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values as a comma separated list. For example: XX, YY, ZZ</t>
      </text>
    </comment>
    <comment authorId="0" ref="F44">
      <text>
        <t xml:space="preserve">Please enter applicable comma-separated items selected from the set of allowable terms for this attribute. See our data standards for allowable terms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values as a comma separated list. For example: XX, YY, ZZ</t>
      </text>
    </comment>
    <comment authorId="0" ref="F45">
      <text>
        <t xml:space="preserve">Please enter applicable comma-separated items selected from the set of allowable terms for this attribute. See our data standards for allowable terms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values as a comma separated list. For example: XX, YY, ZZ</t>
      </text>
    </comment>
    <comment authorId="0" ref="F46">
      <text>
        <t xml:space="preserve">Please enter applicable comma-separated items selected from the set of allowable terms for this attribute. See our data standards for allowable terms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values as a comma separated list. For example: XX, YY, ZZ</t>
      </text>
    </comment>
    <comment authorId="0" ref="F47">
      <text>
        <t xml:space="preserve">Please enter applicable comma-separated items selected from the set of allowable terms for this attribute. See our data standards for allowable terms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values as a comma separated list. For example: XX, YY, ZZ</t>
      </text>
    </comment>
    <comment authorId="0" ref="F48">
      <text>
        <t xml:space="preserve">Please enter applicable comma-separated items selected from the set of allowable terms for this attribute. See our data standards for allowable terms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values as a comma separated list. For example: XX, YY, ZZ</t>
      </text>
    </comment>
    <comment authorId="0" ref="F49">
      <text>
        <t xml:space="preserve">Please enter applicable comma-separated items selected from the set of allowable terms for this attribute. See our data standards for allowable terms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values as a comma separated list. For example: XX, YY, ZZ</t>
      </text>
    </comment>
    <comment authorId="0" ref="F50">
      <text>
        <t xml:space="preserve">Please enter applicable comma-separated items selected from the set of allowable terms for this attribute. See our data standards for allowable terms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values as a comma separated list. For example: XX, YY, ZZ</t>
      </text>
    </comment>
    <comment authorId="0" ref="F51">
      <text>
        <t xml:space="preserve">Please enter applicable comma-separated items selected from the set of allowable terms for this attribute. See our data standards for allowable terms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values as a comma separated list. For example: XX, YY, ZZ</t>
      </text>
    </comment>
    <comment authorId="0" ref="F52">
      <text>
        <t xml:space="preserve">Please enter applicable comma-separated items selected from the set of allowable terms for this attribute. See our data standards for allowable terms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values as a comma separated list. For example: XX, YY, ZZ</t>
      </text>
    </comment>
    <comment authorId="0" ref="F53">
      <text>
        <t xml:space="preserve">Please enter applicable comma-separated items selected from the set of allowable terms for this attribute. See our data standards for allowable terms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values as a comma separated list. For example: XX, YY, ZZ</t>
      </text>
    </comment>
    <comment authorId="0" ref="F54">
      <text>
        <t xml:space="preserve">Please enter applicable comma-separated items selected from the set of allowable terms for this attribute. See our data standards for allowable terms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values as a comma separated list. For example: XX, YY, ZZ</t>
      </text>
    </comment>
    <comment authorId="0" ref="F55">
      <text>
        <t xml:space="preserve">Please enter applicable comma-separated items selected from the set of allowable terms for this attribute. See our data standards for allowable terms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values as a comma separated list. For example: XX, YY, ZZ</t>
      </text>
    </comment>
    <comment authorId="0" ref="F56">
      <text>
        <t xml:space="preserve">Please enter applicable comma-separated items selected from the set of allowable terms for this attribute. See our data standards for allowable terms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values as a comma separated list. For example: XX, YY, ZZ</t>
      </text>
    </comment>
    <comment authorId="0" ref="F57">
      <text>
        <t xml:space="preserve">Please enter applicable comma-separated items selected from the set of allowable terms for this attribute. See our data standards for allowable terms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values as a comma separated list. For example: XX, YY, ZZ</t>
      </text>
    </comment>
    <comment authorId="0" ref="F58">
      <text>
        <t xml:space="preserve">Please enter applicable comma-separated items selected from the set of allowable terms for this attribute. See our data standards for allowable terms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values as a comma separated list. For example: XX, YY, ZZ</t>
      </text>
    </comment>
    <comment authorId="0" ref="F59">
      <text>
        <t xml:space="preserve">Please enter applicable comma-separated items selected from the set of allowable terms for this attribute. See our data standards for allowable terms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values as a comma separated list. For example: XX, YY, ZZ</t>
      </text>
    </comment>
    <comment authorId="0" ref="F60">
      <text>
        <t xml:space="preserve">Please enter applicable comma-separated items selected from the set of allowable terms for this attribute. See our data standards for allowable terms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values as a comma separated list. For example: XX, YY, ZZ</t>
      </text>
    </comment>
    <comment authorId="0" ref="F61">
      <text>
        <t xml:space="preserve">Please enter applicable comma-separated items selected from the set of allowable terms for this attribute. See our data standards for allowable terms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values as a comma separated list. For example: XX, YY, ZZ</t>
      </text>
    </comment>
    <comment authorId="0" ref="F62">
      <text>
        <t xml:space="preserve">Please enter applicable comma-separated items selected from the set of allowable terms for this attribute. See our data standards for allowable terms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values as a comma separated list. For example: XX, YY, ZZ</t>
      </text>
    </comment>
    <comment authorId="0" ref="F63">
      <text>
        <t xml:space="preserve">Please enter applicable comma-separated items selected from the set of allowable terms for this attribute. See our data standards for allowable terms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values as a comma separated list. For example: XX, YY, ZZ</t>
      </text>
    </comment>
    <comment authorId="0" ref="F64">
      <text>
        <t xml:space="preserve">Please enter applicable comma-separated items selected from the set of allowable terms for this attribute. See our data standards for allowable terms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values as a comma separated list. For example: XX, YY, ZZ</t>
      </text>
    </comment>
    <comment authorId="0" ref="F65">
      <text>
        <t xml:space="preserve">Please enter applicable comma-separated items selected from the set of allowable terms for this attribute. See our data standards for allowable terms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values as a comma separated list. For example: XX, YY, ZZ</t>
      </text>
    </comment>
    <comment authorId="0" ref="F66">
      <text>
        <t xml:space="preserve">Please enter applicable comma-separated items selected from the set of allowable terms for this attribute. See our data standards for allowable terms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values as a comma separated list. For example: XX, YY, ZZ</t>
      </text>
    </comment>
    <comment authorId="0" ref="F67">
      <text>
        <t xml:space="preserve">Please enter applicable comma-separated items selected from the set of allowable terms for this attribute. See our data standards for allowable terms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values as a comma separated list. For example: XX, YY, ZZ</t>
      </text>
    </comment>
    <comment authorId="0" ref="F68">
      <text>
        <t xml:space="preserve">Please enter applicable comma-separated items selected from the set of allowable terms for this attribute. See our data standards for allowable terms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values as a comma separated list. For example: XX, YY, ZZ</t>
      </text>
    </comment>
    <comment authorId="0" ref="F69">
      <text>
        <t xml:space="preserve">Please enter applicable comma-separated items selected from the set of allowable terms for this attribute. See our data standards for allowable terms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values as a comma separated list. For example: XX, YY, ZZ</t>
      </text>
    </comment>
    <comment authorId="0" ref="F70">
      <text>
        <t xml:space="preserve">Please enter applicable comma-separated items selected from the set of allowable terms for this attribute. See our data standards for allowable terms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values as a comma separated list. For example: XX, YY, ZZ</t>
      </text>
    </comment>
    <comment authorId="0" ref="F71">
      <text>
        <t xml:space="preserve">Please enter applicable comma-separated items selected from the set of allowable terms for this attribute. See our data standards for allowable terms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values as a comma separated list. For example: XX, YY, ZZ</t>
      </text>
    </comment>
    <comment authorId="0" ref="F72">
      <text>
        <t xml:space="preserve">Please enter applicable comma-separated items selected from the set of allowable terms for this attribute. See our data standards for allowable terms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values as a comma separated list. For example: XX, YY, ZZ</t>
      </text>
    </comment>
    <comment authorId="0" ref="F73">
      <text>
        <t xml:space="preserve">Please enter applicable comma-separated items selected from the set of allowable terms for this attribute. See our data standards for allowable terms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values as a comma separated list. For example: XX, YY, ZZ</t>
      </text>
    </comment>
    <comment authorId="0" ref="F74">
      <text>
        <t xml:space="preserve">Please enter applicable comma-separated items selected from the set of allowable terms for this attribute. See our data standards for allowable terms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values as a comma separated list. For example: XX, YY, ZZ</t>
      </text>
    </comment>
    <comment authorId="0" ref="F75">
      <text>
        <t xml:space="preserve">Please enter applicable comma-separated items selected from the set of allowable terms for this attribute. See our data standards for allowable terms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values as a comma separated list. For example: XX, YY, ZZ</t>
      </text>
    </comment>
    <comment authorId="0" ref="F76">
      <text>
        <t xml:space="preserve">Please enter applicable comma-separated items selected from the set of allowable terms for this attribute. See our data standards for allowable terms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values as a comma separated list. For example: XX, YY, ZZ</t>
      </text>
    </comment>
    <comment authorId="0" ref="F77">
      <text>
        <t xml:space="preserve">Please enter applicable comma-separated items selected from the set of allowable terms for this attribute. See our data standards for allowable terms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values as a comma separated list. For example: XX, YY, ZZ</t>
      </text>
    </comment>
    <comment authorId="0" ref="F78">
      <text>
        <t xml:space="preserve">Please enter applicable comma-separated items selected from the set of allowable terms for this attribute. See our data standards for allowable terms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values as a comma separated list. For example: XX, YY, ZZ</t>
      </text>
    </comment>
    <comment authorId="0" ref="F79">
      <text>
        <t xml:space="preserve">Please enter applicable comma-separated items selected from the set of allowable terms for this attribute. See our data standards for allowable terms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values as a comma separated list. For example: XX, YY, ZZ</t>
      </text>
    </comment>
    <comment authorId="0" ref="F80">
      <text>
        <t xml:space="preserve">Please enter applicable comma-separated items selected from the set of allowable terms for this attribute. See our data standards for allowable terms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values as a comma separated list. For example: XX, YY, ZZ</t>
      </text>
    </comment>
    <comment authorId="0" ref="F81">
      <text>
        <t xml:space="preserve">Please enter applicable comma-separated items selected from the set of allowable terms for this attribute. See our data standards for allowable terms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values as a comma separated list. For example: XX, YY, ZZ</t>
      </text>
    </comment>
    <comment authorId="0" ref="F82">
      <text>
        <t xml:space="preserve">Please enter applicable comma-separated items selected from the set of allowable terms for this attribute. See our data standards for allowable terms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values as a comma separated list. For example: XX, YY, ZZ</t>
      </text>
    </comment>
    <comment authorId="0" ref="F83">
      <text>
        <t xml:space="preserve">Please enter applicable comma-separated items selected from the set of allowable terms for this attribute. See our data standards for allowable terms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values as a comma separated list. For example: XX, YY, ZZ</t>
      </text>
    </comment>
    <comment authorId="0" ref="F84">
      <text>
        <t xml:space="preserve">Please enter applicable comma-separated items selected from the set of allowable terms for this attribute. See our data standards for allowable terms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values as a comma separated list. For example: XX, YY, ZZ</t>
      </text>
    </comment>
    <comment authorId="0" ref="F85">
      <text>
        <t xml:space="preserve">Please enter applicable comma-separated items selected from the set of allowable terms for this attribute. See our data standards for allowable terms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values as a comma separated list. For example: XX, YY, ZZ</t>
      </text>
    </comment>
    <comment authorId="0" ref="F86">
      <text>
        <t xml:space="preserve">Please enter applicable comma-separated items selected from the set of allowable terms for this attribute. See our data standards for allowable terms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values as a comma separated list. For example: XX, YY, ZZ</t>
      </text>
    </comment>
    <comment authorId="0" ref="F87">
      <text>
        <t xml:space="preserve">Please enter applicable comma-separated items selected from the set of allowable terms for this attribute. See our data standards for allowable terms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values as a comma separated list. For example: XX, YY, ZZ</t>
      </text>
    </comment>
    <comment authorId="0" ref="F88">
      <text>
        <t xml:space="preserve">Please enter applicable comma-separated items selected from the set of allowable terms for this attribute. See our data standards for allowable terms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values as a comma separated list. For example: XX, YY, ZZ</t>
      </text>
    </comment>
    <comment authorId="0" ref="F89">
      <text>
        <t xml:space="preserve">Please enter applicable comma-separated items selected from the set of allowable terms for this attribute. See our data standards for allowable terms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values as a comma separated list. For example: XX, YY, ZZ</t>
      </text>
    </comment>
    <comment authorId="0" ref="F90">
      <text>
        <t xml:space="preserve">Please enter applicable comma-separated items selected from the set of allowable terms for this attribute. See our data standards for allowable terms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values as a comma separated list. For example: XX, YY, ZZ</t>
      </text>
    </comment>
    <comment authorId="0" ref="F91">
      <text>
        <t xml:space="preserve">Please enter applicable comma-separated items selected from the set of allowable terms for this attribute. See our data standards for allowable terms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values as a comma separated list. For example: XX, YY, ZZ</t>
      </text>
    </comment>
    <comment authorId="0" ref="F92">
      <text>
        <t xml:space="preserve">Please enter applicable comma-separated items selected from the set of allowable terms for this attribute. See our data standards for allowable terms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values as a comma separated list. For example: XX, YY, ZZ</t>
      </text>
    </comment>
    <comment authorId="0" ref="F93">
      <text>
        <t xml:space="preserve">Please enter applicable comma-separated items selected from the set of allowable terms for this attribute. See our data standards for allowable terms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values as a comma separated list. For example: XX, YY, ZZ</t>
      </text>
    </comment>
    <comment authorId="0" ref="F94">
      <text>
        <t xml:space="preserve">Please enter applicable comma-separated items selected from the set of allowable terms for this attribute. See our data standards for allowable terms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values as a comma separated list. For example: XX, YY, ZZ</t>
      </text>
    </comment>
    <comment authorId="0" ref="F95">
      <text>
        <t xml:space="preserve">Please enter applicable comma-separated items selected from the set of allowable terms for this attribute. See our data standards for allowable terms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values as a comma separated list. For example: XX, YY, ZZ</t>
      </text>
    </comment>
    <comment authorId="0" ref="F96">
      <text>
        <t xml:space="preserve">Please enter applicable comma-separated items selected from the set of allowable terms for this attribute. See our data standards for allowable terms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values as a comma separated list. For example: XX, YY, ZZ</t>
      </text>
    </comment>
    <comment authorId="0" ref="F97">
      <text>
        <t xml:space="preserve">Please enter applicable comma-separated items selected from the set of allowable terms for this attribute. See our data standards for allowable terms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values as a comma separated list. For example: XX, YY, ZZ</t>
      </text>
    </comment>
    <comment authorId="0" ref="F98">
      <text>
        <t xml:space="preserve">Please enter applicable comma-separated items selected from the set of allowable terms for this attribute. See our data standards for allowable terms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values as a comma separated list. For example: XX, YY, ZZ</t>
      </text>
    </comment>
    <comment authorId="0" ref="F99">
      <text>
        <t xml:space="preserve">Please enter applicable comma-separated items selected from the set of allowable terms for this attribute. See our data standards for allowable terms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values as a comma separated list. For example: XX, YY, ZZ</t>
      </text>
    </comment>
    <comment authorId="0" ref="F100">
      <text>
        <t xml:space="preserve">Please enter applicable comma-separated items selected from the set of allowable terms for this attribute. See our data standards for allowable terms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values as a comma separated list. For example: XX, YY, ZZ</t>
      </text>
    </comment>
    <comment authorId="0" ref="F101">
      <text>
        <t xml:space="preserve">Please enter applicable comma-separated items selected from the set of allowable terms for this attribute. See our data standards for allowable terms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values as a comma separated list. For example: XX, YY, ZZ</t>
      </text>
    </comment>
    <comment authorId="0" ref="F102">
      <text>
        <t xml:space="preserve">Please enter applicable comma-separated items selected from the set of allowable terms for this attribute. See our data standards for allowable terms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values as a comma separated list. For example: XX, YY, ZZ</t>
      </text>
    </comment>
    <comment authorId="0" ref="F103">
      <text>
        <t xml:space="preserve">Please enter applicable comma-separated items selected from the set of allowable terms for this attribute. See our data standards for allowable terms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values as a comma separated list. For example: XX, YY, ZZ</t>
      </text>
    </comment>
    <comment authorId="0" ref="F104">
      <text>
        <t xml:space="preserve">Please enter applicable comma-separated items selected from the set of allowable terms for this attribute. See our data standards for allowable terms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values as a comma separated list. For example: XX, YY, ZZ</t>
      </text>
    </comment>
    <comment authorId="0" ref="F105">
      <text>
        <t xml:space="preserve">Please enter applicable comma-separated items selected from the set of allowable terms for this attribute. See our data standards for allowable terms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values as a comma separated list. For example: XX, YY, ZZ</t>
      </text>
    </comment>
    <comment authorId="0" ref="F106">
      <text>
        <t xml:space="preserve">Please enter applicable comma-separated items selected from the set of allowable terms for this attribute. See our data standards for allowable terms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values as a comma separated list. For example: XX, YY, ZZ</t>
      </text>
    </comment>
    <comment authorId="0" ref="F107">
      <text>
        <t xml:space="preserve">Please enter applicable comma-separated items selected from the set of allowable terms for this attribute. See our data standards for allowable terms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values as a comma separated list. For example: XX, YY, ZZ</t>
      </text>
    </comment>
    <comment authorId="0" ref="F108">
      <text>
        <t xml:space="preserve">Please enter applicable comma-separated items selected from the set of allowable terms for this attribute. See our data standards for allowable terms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values as a comma separated list. For example: XX, YY, ZZ</t>
      </text>
    </comment>
    <comment authorId="0" ref="F109">
      <text>
        <t xml:space="preserve">Please enter applicable comma-separated items selected from the set of allowable terms for this attribute. See our data standards for allowable terms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values as a comma separated list. For example: XX, YY, ZZ</t>
      </text>
    </comment>
    <comment authorId="0" ref="F110">
      <text>
        <t xml:space="preserve">Please enter applicable comma-separated items selected from the set of allowable terms for this attribute. See our data standards for allowable terms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values as a comma separated list. For example: XX, YY, ZZ</t>
      </text>
    </comment>
    <comment authorId="0" ref="F111">
      <text>
        <t xml:space="preserve">Please enter applicable comma-separated items selected from the set of allowable terms for this attribute. See our data standards for allowable terms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values as a comma separated list. For example: XX, YY, ZZ</t>
      </text>
    </comment>
    <comment authorId="0" ref="F112">
      <text>
        <t xml:space="preserve">Please enter applicable comma-separated items selected from the set of allowable terms for this attribute. See our data standards for allowable terms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values as a comma separated list. For example: XX, YY, ZZ</t>
      </text>
    </comment>
    <comment authorId="0" ref="F113">
      <text>
        <t xml:space="preserve">Please enter applicable comma-separated items selected from the set of allowable terms for this attribute. See our data standards for allowable terms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values as a comma separated list. For example: XX, YY, ZZ</t>
      </text>
    </comment>
    <comment authorId="0" ref="F114">
      <text>
        <t xml:space="preserve">Please enter applicable comma-separated items selected from the set of allowable terms for this attribute. See our data standards for allowable terms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values as a comma separated list. For example: XX, YY, ZZ</t>
      </text>
    </comment>
    <comment authorId="0" ref="F115">
      <text>
        <t xml:space="preserve">Please enter applicable comma-separated items selected from the set of allowable terms for this attribute. See our data standards for allowable terms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values as a comma separated list. For example: XX, YY, ZZ</t>
      </text>
    </comment>
    <comment authorId="0" ref="F116">
      <text>
        <t xml:space="preserve">Please enter applicable comma-separated items selected from the set of allowable terms for this attribute. See our data standards for allowable terms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values as a comma separated list. For example: XX, YY, ZZ</t>
      </text>
    </comment>
    <comment authorId="0" ref="F117">
      <text>
        <t xml:space="preserve">Please enter applicable comma-separated items selected from the set of allowable terms for this attribute. See our data standards for allowable terms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values as a comma separated list. For example: XX, YY, ZZ</t>
      </text>
    </comment>
    <comment authorId="0" ref="F118">
      <text>
        <t xml:space="preserve">Please enter applicable comma-separated items selected from the set of allowable terms for this attribute. See our data standards for allowable terms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values as a comma separated list. For example: XX, YY, ZZ</t>
      </text>
    </comment>
    <comment authorId="0" ref="F119">
      <text>
        <t xml:space="preserve">Please enter applicable comma-separated items selected from the set of allowable terms for this attribute. See our data standards for allowable terms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values as a comma separated list. For example: XX, YY, ZZ</t>
      </text>
    </comment>
    <comment authorId="0" ref="F120">
      <text>
        <t xml:space="preserve">Please enter applicable comma-separated items selected from the set of allowable terms for this attribute. See our data standards for allowable terms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values as a comma separated list. For example: XX, YY, ZZ</t>
      </text>
    </comment>
    <comment authorId="0" ref="F121">
      <text>
        <t xml:space="preserve">Please enter applicable comma-separated items selected from the set of allowable terms for this attribute. See our data standards for allowable terms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values as a comma separated list. For example: XX, YY, ZZ</t>
      </text>
    </comment>
    <comment authorId="0" ref="F122">
      <text>
        <t xml:space="preserve">Please enter applicable comma-separated items selected from the set of allowable terms for this attribute. See our data standards for allowable terms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values as a comma separated list. For example: XX, YY, ZZ</t>
      </text>
    </comment>
    <comment authorId="0" ref="F123">
      <text>
        <t xml:space="preserve">Please enter applicable comma-separated items selected from the set of allowable terms for this attribute. See our data standards for allowable terms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values as a comma separated list. For example: XX, YY, ZZ</t>
      </text>
    </comment>
    <comment authorId="0" ref="F124">
      <text>
        <t xml:space="preserve">Please enter applicable comma-separated items selected from the set of allowable terms for this attribute. See our data standards for allowable terms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values as a comma separated list. For example: XX, YY, ZZ</t>
      </text>
    </comment>
    <comment authorId="0" ref="F125">
      <text>
        <t xml:space="preserve">Please enter applicable comma-separated items selected from the set of allowable terms for this attribute. See our data standards for allowable terms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values as a comma separated list. For example: XX, YY, ZZ</t>
      </text>
    </comment>
    <comment authorId="0" ref="F126">
      <text>
        <t xml:space="preserve">Please enter applicable comma-separated items selected from the set of allowable terms for this attribute. See our data standards for allowable terms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values as a comma separated list. For example: XX, YY, ZZ</t>
      </text>
    </comment>
    <comment authorId="0" ref="F127">
      <text>
        <t xml:space="preserve">Please enter applicable comma-separated items selected from the set of allowable terms for this attribute. See our data standards for allowable terms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values as a comma separated list. For example: XX, YY, ZZ</t>
      </text>
    </comment>
    <comment authorId="0" ref="F128">
      <text>
        <t xml:space="preserve">Please enter applicable comma-separated items selected from the set of allowable terms for this attribute. See our data standards for allowable terms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values as a comma separated list. For example: XX, YY, ZZ</t>
      </text>
    </comment>
    <comment authorId="0" ref="F129">
      <text>
        <t xml:space="preserve">Please enter applicable comma-separated items selected from the set of allowable terms for this attribute. See our data standards for allowable terms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values as a comma separated list. For example: XX, YY, ZZ</t>
      </text>
    </comment>
    <comment authorId="0" ref="F130">
      <text>
        <t xml:space="preserve">Please enter applicable comma-separated items selected from the set of allowable terms for this attribute. See our data standards for allowable terms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values as a comma separated list. For example: XX, YY, ZZ</t>
      </text>
    </comment>
    <comment authorId="0" ref="F131">
      <text>
        <t xml:space="preserve">Please enter applicable comma-separated items selected from the set of allowable terms for this attribute. See our data standards for allowable terms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values as a comma separated list. For example: XX, YY, ZZ</t>
      </text>
    </comment>
    <comment authorId="0" ref="F132">
      <text>
        <t xml:space="preserve">Please enter applicable comma-separated items selected from the set of allowable terms for this attribute. See our data standards for allowable terms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values as a comma separated list. For example: XX, YY, ZZ</t>
      </text>
    </comment>
    <comment authorId="0" ref="F133">
      <text>
        <t xml:space="preserve">Please enter applicable comma-separated items selected from the set of allowable terms for this attribute. See our data standards for allowable terms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values as a comma separated list. For example: XX, YY, ZZ</t>
      </text>
    </comment>
    <comment authorId="0" ref="F134">
      <text>
        <t xml:space="preserve">Please enter applicable comma-separated items selected from the set of allowable terms for this attribute. See our data standards for allowable terms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values as a comma separated list. For example: XX, YY, ZZ</t>
      </text>
    </comment>
    <comment authorId="0" ref="F135">
      <text>
        <t xml:space="preserve">Please enter applicable comma-separated items selected from the set of allowable terms for this attribute. See our data standards for allowable terms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values as a comma separated list. For example: XX, YY, ZZ</t>
      </text>
    </comment>
    <comment authorId="0" ref="F136">
      <text>
        <t xml:space="preserve">Please enter applicable comma-separated items selected from the set of allowable terms for this attribute. See our data standards for allowable terms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values as a comma separated list. For example: XX, YY, ZZ</t>
      </text>
    </comment>
    <comment authorId="0" ref="F137">
      <text>
        <t xml:space="preserve">Please enter applicable comma-separated items selected from the set of allowable terms for this attribute. See our data standards for allowable terms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values as a comma separated list. For example: XX, YY, ZZ</t>
      </text>
    </comment>
    <comment authorId="0" ref="F138">
      <text>
        <t xml:space="preserve">Please enter applicable comma-separated items selected from the set of allowable terms for this attribute. See our data standards for allowable terms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values as a comma separated list. For example: XX, YY, ZZ</t>
      </text>
    </comment>
    <comment authorId="0" ref="F139">
      <text>
        <t xml:space="preserve">Please enter applicable comma-separated items selected from the set of allowable terms for this attribute. See our data standards for allowable terms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values as a comma separated list. For example: XX, YY, ZZ</t>
      </text>
    </comment>
    <comment authorId="0" ref="F140">
      <text>
        <t xml:space="preserve">Please enter applicable comma-separated items selected from the set of allowable terms for this attribute. See our data standards for allowable terms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values as a comma separated list. For example: XX, YY, ZZ</t>
      </text>
    </comment>
    <comment authorId="0" ref="F141">
      <text>
        <t xml:space="preserve">Please enter applicable comma-separated items selected from the set of allowable terms for this attribute. See our data standards for allowable terms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values as a comma separated list. For example: XX, YY, ZZ</t>
      </text>
    </comment>
    <comment authorId="0" ref="F142">
      <text>
        <t xml:space="preserve">Please enter applicable comma-separated items selected from the set of allowable terms for this attribute. See our data standards for allowable terms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values as a comma separated list. For example: XX, YY, ZZ</t>
      </text>
    </comment>
    <comment authorId="0" ref="F143">
      <text>
        <t xml:space="preserve">Please enter applicable comma-separated items selected from the set of allowable terms for this attribute. See our data standards for allowable terms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values as a comma separated list. For example: XX, YY, ZZ</t>
      </text>
    </comment>
    <comment authorId="0" ref="F144">
      <text>
        <t xml:space="preserve">Please enter applicable comma-separated items selected from the set of allowable terms for this attribute. See our data standards for allowable terms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values as a comma separated list. For example: XX, YY, ZZ</t>
      </text>
    </comment>
    <comment authorId="0" ref="F145">
      <text>
        <t xml:space="preserve">Please enter applicable comma-separated items selected from the set of allowable terms for this attribute. See our data standards for allowable terms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values as a comma separated list. For example: XX, YY, ZZ</t>
      </text>
    </comment>
    <comment authorId="0" ref="F146">
      <text>
        <t xml:space="preserve">Please enter applicable comma-separated items selected from the set of allowable terms for this attribute. See our data standards for allowable terms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values as a comma separated list. For example: XX, YY, ZZ</t>
      </text>
    </comment>
    <comment authorId="0" ref="F147">
      <text>
        <t xml:space="preserve">Please enter applicable comma-separated items selected from the set of allowable terms for this attribute. See our data standards for allowable terms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values as a comma separated list. For example: XX, YY, ZZ</t>
      </text>
    </comment>
    <comment authorId="0" ref="F148">
      <text>
        <t xml:space="preserve">Please enter applicable comma-separated items selected from the set of allowable terms for this attribute. See our data standards for allowable terms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values as a comma separated list. For example: XX, YY, ZZ</t>
      </text>
    </comment>
    <comment authorId="0" ref="F149">
      <text>
        <t xml:space="preserve">Please enter applicable comma-separated items selected from the set of allowable terms for this attribute. See our data standards for allowable terms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values as a comma separated list. For example: XX, YY, ZZ</t>
      </text>
    </comment>
    <comment authorId="0" ref="F150">
      <text>
        <t xml:space="preserve">Please enter applicable comma-separated items selected from the set of allowable terms for this attribute. See our data standards for allowable terms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values as a comma separated list. For example: XX, YY, ZZ</t>
      </text>
    </comment>
    <comment authorId="0" ref="F151">
      <text>
        <t xml:space="preserve">Please enter applicable comma-separated items selected from the set of allowable terms for this attribute. See our data standards for allowable terms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values as a comma separated list. For example: XX, YY, ZZ</t>
      </text>
    </comment>
    <comment authorId="0" ref="F152">
      <text>
        <t xml:space="preserve">Please enter applicable comma-separated items selected from the set of allowable terms for this attribute. See our data standards for allowable terms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values as a comma separated list. For example: XX, YY, ZZ</t>
      </text>
    </comment>
    <comment authorId="0" ref="F153">
      <text>
        <t xml:space="preserve">Please enter applicable comma-separated items selected from the set of allowable terms for this attribute. See our data standards for allowable terms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values as a comma separated list. For example: XX, YY, ZZ</t>
      </text>
    </comment>
    <comment authorId="0" ref="F154">
      <text>
        <t xml:space="preserve">Please enter applicable comma-separated items selected from the set of allowable terms for this attribute. See our data standards for allowable terms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values as a comma separated list. For example: XX, YY, ZZ</t>
      </text>
    </comment>
    <comment authorId="0" ref="F155">
      <text>
        <t xml:space="preserve">Please enter applicable comma-separated items selected from the set of allowable terms for this attribute. See our data standards for allowable terms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values as a comma separated list. For example: XX, YY, ZZ</t>
      </text>
    </comment>
    <comment authorId="0" ref="F156">
      <text>
        <t xml:space="preserve">Please enter applicable comma-separated items selected from the set of allowable terms for this attribute. See our data standards for allowable terms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values as a comma separated list. For example: XX, YY, ZZ</t>
      </text>
    </comment>
    <comment authorId="0" ref="F157">
      <text>
        <t xml:space="preserve">Please enter applicable comma-separated items selected from the set of allowable terms for this attribute. See our data standards for allowable terms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values as a comma separated list. For example: XX, YY, ZZ</t>
      </text>
    </comment>
    <comment authorId="0" ref="F158">
      <text>
        <t xml:space="preserve">Please enter applicable comma-separated items selected from the set of allowable terms for this attribute. See our data standards for allowable terms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values as a comma separated list. For example: XX, YY, ZZ</t>
      </text>
    </comment>
    <comment authorId="0" ref="F159">
      <text>
        <t xml:space="preserve">Please enter applicable comma-separated items selected from the set of allowable terms for this attribute. See our data standards for allowable terms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values as a comma separated list. For example: XX, YY, ZZ</t>
      </text>
    </comment>
    <comment authorId="0" ref="F160">
      <text>
        <t xml:space="preserve">Please enter applicable comma-separated items selected from the set of allowable terms for this attribute. See our data standards for allowable terms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values as a comma separated list. For example: XX, YY, ZZ</t>
      </text>
    </comment>
    <comment authorId="0" ref="F161">
      <text>
        <t xml:space="preserve">Please enter applicable comma-separated items selected from the set of allowable terms for this attribute. See our data standards for allowable terms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values as a comma separated list. For example: XX, YY, ZZ</t>
      </text>
    </comment>
    <comment authorId="0" ref="F162">
      <text>
        <t xml:space="preserve">Please enter applicable comma-separated items selected from the set of allowable terms for this attribute. See our data standards for allowable terms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values as a comma separated list. For example: XX, YY, ZZ</t>
      </text>
    </comment>
    <comment authorId="0" ref="F163">
      <text>
        <t xml:space="preserve">Please enter applicable comma-separated items selected from the set of allowable terms for this attribute. See our data standards for allowable terms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values as a comma separated list. For example: XX, YY, ZZ</t>
      </text>
    </comment>
    <comment authorId="0" ref="F164">
      <text>
        <t xml:space="preserve">Please enter applicable comma-separated items selected from the set of allowable terms for this attribute. See our data standards for allowable terms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values as a comma separated list. For example: XX, YY, ZZ</t>
      </text>
    </comment>
    <comment authorId="0" ref="F165">
      <text>
        <t xml:space="preserve">Please enter applicable comma-separated items selected from the set of allowable terms for this attribute. See our data standards for allowable terms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values as a comma separated list. For example: XX, YY, ZZ</t>
      </text>
    </comment>
    <comment authorId="0" ref="F166">
      <text>
        <t xml:space="preserve">Please enter applicable comma-separated items selected from the set of allowable terms for this attribute. See our data standards for allowable terms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values as a comma separated list. For example: XX, YY, ZZ</t>
      </text>
    </comment>
    <comment authorId="0" ref="F167">
      <text>
        <t xml:space="preserve">Please enter applicable comma-separated items selected from the set of allowable terms for this attribute. See our data standards for allowable terms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values as a comma separated list. For example: XX, YY, ZZ</t>
      </text>
    </comment>
    <comment authorId="0" ref="F168">
      <text>
        <t xml:space="preserve">Please enter applicable comma-separated items selected from the set of allowable terms for this attribute. See our data standards for allowable terms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values as a comma separated list. For example: XX, YY, ZZ</t>
      </text>
    </comment>
    <comment authorId="0" ref="F169">
      <text>
        <t xml:space="preserve">Please enter applicable comma-separated items selected from the set of allowable terms for this attribute. See our data standards for allowable terms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values as a comma separated list. For example: XX, YY, ZZ</t>
      </text>
    </comment>
    <comment authorId="0" ref="F170">
      <text>
        <t xml:space="preserve">Please enter applicable comma-separated items selected from the set of allowable terms for this attribute. See our data standards for allowable terms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values as a comma separated list. For example: XX, YY, ZZ</t>
      </text>
    </comment>
    <comment authorId="0" ref="F171">
      <text>
        <t xml:space="preserve">Please enter applicable comma-separated items selected from the set of allowable terms for this attribute. See our data standards for allowable terms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values as a comma separated list. For example: XX, YY, ZZ</t>
      </text>
    </comment>
    <comment authorId="0" ref="F172">
      <text>
        <t xml:space="preserve">Please enter applicable comma-separated items selected from the set of allowable terms for this attribute. See our data standards for allowable terms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values as a comma separated list. For example: XX, YY, ZZ</t>
      </text>
    </comment>
    <comment authorId="0" ref="F173">
      <text>
        <t xml:space="preserve">Please enter applicable comma-separated items selected from the set of allowable terms for this attribute. See our data standards for allowable terms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values as a comma separated list. For example: XX, YY, ZZ</t>
      </text>
    </comment>
    <comment authorId="0" ref="F174">
      <text>
        <t xml:space="preserve">Please enter applicable comma-separated items selected from the set of allowable terms for this attribute. See our data standards for allowable terms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values as a comma separated list. For example: XX, YY, ZZ</t>
      </text>
    </comment>
    <comment authorId="0" ref="F175">
      <text>
        <t xml:space="preserve">Please enter applicable comma-separated items selected from the set of allowable terms for this attribute. See our data standards for allowable terms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values as a comma separated list. For example: XX, YY, ZZ</t>
      </text>
    </comment>
    <comment authorId="0" ref="F176">
      <text>
        <t xml:space="preserve">Please enter applicable comma-separated items selected from the set of allowable terms for this attribute. See our data standards for allowable terms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values as a comma separated list. For example: XX, YY, ZZ</t>
      </text>
    </comment>
    <comment authorId="0" ref="F177">
      <text>
        <t xml:space="preserve">Please enter applicable comma-separated items selected from the set of allowable terms for this attribute. See our data standards for allowable terms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values as a comma separated list. For example: XX, YY, ZZ</t>
      </text>
    </comment>
    <comment authorId="0" ref="F178">
      <text>
        <t xml:space="preserve">Please enter applicable comma-separated items selected from the set of allowable terms for this attribute. See our data standards for allowable terms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values as a comma separated list. For example: XX, YY, ZZ</t>
      </text>
    </comment>
    <comment authorId="0" ref="F179">
      <text>
        <t xml:space="preserve">Please enter applicable comma-separated items selected from the set of allowable terms for this attribute. See our data standards for allowable terms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values as a comma separated list. For example: XX, YY, ZZ</t>
      </text>
    </comment>
    <comment authorId="0" ref="F180">
      <text>
        <t xml:space="preserve">Please enter applicable comma-separated items selected from the set of allowable terms for this attribute. See our data standards for allowable terms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values as a comma separated list. For example: XX, YY, ZZ</t>
      </text>
    </comment>
    <comment authorId="0" ref="F181">
      <text>
        <t xml:space="preserve">Please enter applicable comma-separated items selected from the set of allowable terms for this attribute. See our data standards for allowable terms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values as a comma separated list. For example: XX, YY, ZZ</t>
      </text>
    </comment>
    <comment authorId="0" ref="F182">
      <text>
        <t xml:space="preserve">Please enter applicable comma-separated items selected from the set of allowable terms for this attribute. See our data standards for allowable terms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values as a comma separated list. For example: XX, YY, ZZ</t>
      </text>
    </comment>
    <comment authorId="0" ref="F183">
      <text>
        <t xml:space="preserve">Please enter applicable comma-separated items selected from the set of allowable terms for this attribute. See our data standards for allowable terms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values as a comma separated list. For example: XX, YY, ZZ</t>
      </text>
    </comment>
    <comment authorId="0" ref="F184">
      <text>
        <t xml:space="preserve">Please enter applicable comma-separated items selected from the set of allowable terms for this attribute. See our data standards for allowable terms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values as a comma separated list. For example: XX, YY, ZZ</t>
      </text>
    </comment>
    <comment authorId="0" ref="F185">
      <text>
        <t xml:space="preserve">Please enter applicable comma-separated items selected from the set of allowable terms for this attribute. See our data standards for allowable terms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values as a comma separated list. For example: XX, YY, ZZ</t>
      </text>
    </comment>
    <comment authorId="0" ref="F186">
      <text>
        <t xml:space="preserve">Please enter applicable comma-separated items selected from the set of allowable terms for this attribute. See our data standards for allowable terms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values as a comma separated list. For example: XX, YY, ZZ</t>
      </text>
    </comment>
    <comment authorId="0" ref="F187">
      <text>
        <t xml:space="preserve">Please enter applicable comma-separated items selected from the set of allowable terms for this attribute. See our data standards for allowable terms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values as a comma separated list. For example: XX, YY, ZZ</t>
      </text>
    </comment>
    <comment authorId="0" ref="F188">
      <text>
        <t xml:space="preserve">Please enter applicable comma-separated items selected from the set of allowable terms for this attribute. See our data standards for allowable terms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values as a comma separated list. For example: XX, YY, ZZ</t>
      </text>
    </comment>
    <comment authorId="0" ref="F189">
      <text>
        <t xml:space="preserve">Please enter applicable comma-separated items selected from the set of allowable terms for this attribute. See our data standards for allowable terms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values as a comma separated list. For example: XX, YY, ZZ</t>
      </text>
    </comment>
    <comment authorId="0" ref="F190">
      <text>
        <t xml:space="preserve">Please enter applicable comma-separated items selected from the set of allowable terms for this attribute. See our data standards for allowable terms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values as a comma separated list. For example: XX, YY, ZZ</t>
      </text>
    </comment>
    <comment authorId="0" ref="F191">
      <text>
        <t xml:space="preserve">Please enter applicable comma-separated items selected from the set of allowable terms for this attribute. See our data standards for allowable terms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values as a comma separated list. For example: XX, YY, ZZ</t>
      </text>
    </comment>
    <comment authorId="0" ref="F192">
      <text>
        <t xml:space="preserve">Please enter applicable comma-separated items selected from the set of allowable terms for this attribute. See our data standards for allowable terms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values as a comma separated list. For example: XX, YY, ZZ</t>
      </text>
    </comment>
    <comment authorId="0" ref="F193">
      <text>
        <t xml:space="preserve">Please enter applicable comma-separated items selected from the set of allowable terms for this attribute. See our data standards for allowable terms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values as a comma separated list. For example: XX, YY, ZZ</t>
      </text>
    </comment>
    <comment authorId="0" ref="F194">
      <text>
        <t xml:space="preserve">Please enter applicable comma-separated items selected from the set of allowable terms for this attribute. See our data standards for allowable terms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values as a comma separated list. For example: XX, YY, ZZ</t>
      </text>
    </comment>
    <comment authorId="0" ref="F195">
      <text>
        <t xml:space="preserve">Please enter applicable comma-separated items selected from the set of allowable terms for this attribute. See our data standards for allowable terms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values as a comma separated list. For example: XX, YY, ZZ</t>
      </text>
    </comment>
    <comment authorId="0" ref="F196">
      <text>
        <t xml:space="preserve">Please enter applicable comma-separated items selected from the set of allowable terms for this attribute. See our data standards for allowable terms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values as a comma separated list. For example: XX, YY, ZZ</t>
      </text>
    </comment>
    <comment authorId="0" ref="F197">
      <text>
        <t xml:space="preserve">Please enter applicable comma-separated items selected from the set of allowable terms for this attribute. See our data standards for allowable terms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values as a comma separated list. For example: XX, YY, ZZ</t>
      </text>
    </comment>
    <comment authorId="0" ref="F198">
      <text>
        <t xml:space="preserve">Please enter applicable comma-separated items selected from the set of allowable terms for this attribute. See our data standards for allowable terms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values as a comma separated list. For example: XX, YY, ZZ</t>
      </text>
    </comment>
    <comment authorId="0" ref="F199">
      <text>
        <t xml:space="preserve">Please enter applicable comma-separated items selected from the set of allowable terms for this attribute. See our data standards for allowable terms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values as a comma separated list. For example: XX, YY, ZZ</t>
      </text>
    </comment>
    <comment authorId="0" ref="F200">
      <text>
        <t xml:space="preserve">Please enter applicable comma-separated items selected from the set of allowable terms for this attribute. See our data standards for allowable terms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values as a comma separated list. For example: XX, YY, ZZ</t>
      </text>
    </comment>
    <comment authorId="0" ref="F201">
      <text>
        <t xml:space="preserve">Please enter applicable comma-separated items selected from the set of allowable terms for this attribute. See our data standards for allowable terms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values as a comma separated list. For example: XX, YY, ZZ</t>
      </text>
    </comment>
    <comment authorId="0" ref="F202">
      <text>
        <t xml:space="preserve">Please enter applicable comma-separated items selected from the set of allowable terms for this attribute. See our data standards for allowable terms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values as a comma separated list. For example: XX, YY, ZZ</t>
      </text>
    </comment>
    <comment authorId="0" ref="F203">
      <text>
        <t xml:space="preserve">Please enter applicable comma-separated items selected from the set of allowable terms for this attribute. See our data standards for allowable terms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values as a comma separated list. For example: XX, YY, ZZ</t>
      </text>
    </comment>
    <comment authorId="0" ref="F204">
      <text>
        <t xml:space="preserve">Please enter applicable comma-separated items selected from the set of allowable terms for this attribute. See our data standards for allowable terms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values as a comma separated list. For example: XX, YY, ZZ</t>
      </text>
    </comment>
    <comment authorId="0" ref="F205">
      <text>
        <t xml:space="preserve">Please enter applicable comma-separated items selected from the set of allowable terms for this attribute. See our data standards for allowable terms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values as a comma separated list. For example: XX, YY, ZZ</t>
      </text>
    </comment>
    <comment authorId="0" ref="F206">
      <text>
        <t xml:space="preserve">Please enter applicable comma-separated items selected from the set of allowable terms for this attribute. See our data standards for allowable terms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values as a comma separated list. For example: XX, YY, ZZ</t>
      </text>
    </comment>
    <comment authorId="0" ref="F207">
      <text>
        <t xml:space="preserve">Please enter applicable comma-separated items selected from the set of allowable terms for this attribute. See our data standards for allowable terms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values as a comma separated list. For example: XX, YY, ZZ</t>
      </text>
    </comment>
    <comment authorId="0" ref="F208">
      <text>
        <t xml:space="preserve">Please enter applicable comma-separated items selected from the set of allowable terms for this attribute. See our data standards for allowable terms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values as a comma separated list. For example: XX, YY, ZZ</t>
      </text>
    </comment>
    <comment authorId="0" ref="F209">
      <text>
        <t xml:space="preserve">Please enter applicable comma-separated items selected from the set of allowable terms for this attribute. See our data standards for allowable terms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values as a comma separated list. For example: XX, YY, ZZ</t>
      </text>
    </comment>
    <comment authorId="0" ref="F210">
      <text>
        <t xml:space="preserve">Please enter applicable comma-separated items selected from the set of allowable terms for this attribute. See our data standards for allowable terms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values as a comma separated list. For example: XX, YY, ZZ</t>
      </text>
    </comment>
    <comment authorId="0" ref="F211">
      <text>
        <t xml:space="preserve">Please enter applicable comma-separated items selected from the set of allowable terms for this attribute. See our data standards for allowable terms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values as a comma separated list. For example: XX, YY, ZZ</t>
      </text>
    </comment>
    <comment authorId="0" ref="F212">
      <text>
        <t xml:space="preserve">Please enter applicable comma-separated items selected from the set of allowable terms for this attribute. See our data standards for allowable terms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values as a comma separated list. For example: XX, YY, ZZ</t>
      </text>
    </comment>
    <comment authorId="0" ref="F213">
      <text>
        <t xml:space="preserve">Please enter applicable comma-separated items selected from the set of allowable terms for this attribute. See our data standards for allowable terms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values as a comma separated list. For example: XX, YY, ZZ</t>
      </text>
    </comment>
    <comment authorId="0" ref="F214">
      <text>
        <t xml:space="preserve">Please enter applicable comma-separated items selected from the set of allowable terms for this attribute. See our data standards for allowable terms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values as a comma separated list. For example: XX, YY, ZZ</t>
      </text>
    </comment>
    <comment authorId="0" ref="F215">
      <text>
        <t xml:space="preserve">Please enter applicable comma-separated items selected from the set of allowable terms for this attribute. See our data standards for allowable terms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values as a comma separated list. For example: XX, YY, ZZ</t>
      </text>
    </comment>
    <comment authorId="0" ref="F216">
      <text>
        <t xml:space="preserve">Please enter applicable comma-separated items selected from the set of allowable terms for this attribute. See our data standards for allowable terms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values as a comma separated list. For example: XX, YY, ZZ</t>
      </text>
    </comment>
    <comment authorId="0" ref="F217">
      <text>
        <t xml:space="preserve">Please enter applicable comma-separated items selected from the set of allowable terms for this attribute. See our data standards for allowable terms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values as a comma separated list. For example: XX, YY, ZZ</t>
      </text>
    </comment>
    <comment authorId="0" ref="F218">
      <text>
        <t xml:space="preserve">Please enter applicable comma-separated items selected from the set of allowable terms for this attribute. See our data standards for allowable terms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values as a comma separated list. For example: XX, YY, ZZ</t>
      </text>
    </comment>
    <comment authorId="0" ref="F219">
      <text>
        <t xml:space="preserve">Please enter applicable comma-separated items selected from the set of allowable terms for this attribute. See our data standards for allowable terms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values as a comma separated list. For example: XX, YY, ZZ</t>
      </text>
    </comment>
    <comment authorId="0" ref="F220">
      <text>
        <t xml:space="preserve">Please enter applicable comma-separated items selected from the set of allowable terms for this attribute. See our data standards for allowable terms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values as a comma separated list. For example: XX, YY, ZZ</t>
      </text>
    </comment>
    <comment authorId="0" ref="F221">
      <text>
        <t xml:space="preserve">Please enter applicable comma-separated items selected from the set of allowable terms for this attribute. See our data standards for allowable terms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values as a comma separated list. For example: XX, YY, ZZ</t>
      </text>
    </comment>
    <comment authorId="0" ref="F222">
      <text>
        <t xml:space="preserve">Please enter applicable comma-separated items selected from the set of allowable terms for this attribute. See our data standards for allowable terms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values as a comma separated list. For example: XX, YY, ZZ</t>
      </text>
    </comment>
    <comment authorId="0" ref="F223">
      <text>
        <t xml:space="preserve">Please enter applicable comma-separated items selected from the set of allowable terms for this attribute. See our data standards for allowable terms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values as a comma separated list. For example: XX, YY, ZZ</t>
      </text>
    </comment>
    <comment authorId="0" ref="F224">
      <text>
        <t xml:space="preserve">Please enter applicable comma-separated items selected from the set of allowable terms for this attribute. See our data standards for allowable terms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values as a comma separated list. For example: XX, YY, ZZ</t>
      </text>
    </comment>
    <comment authorId="0" ref="F225">
      <text>
        <t xml:space="preserve">Please enter applicable comma-separated items selected from the set of allowable terms for this attribute. See our data standards for allowable terms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values as a comma separated list. For example: XX, YY, ZZ</t>
      </text>
    </comment>
    <comment authorId="0" ref="F226">
      <text>
        <t xml:space="preserve">Please enter applicable comma-separated items selected from the set of allowable terms for this attribute. See our data standards for allowable terms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values as a comma separated list. For example: XX, YY, ZZ</t>
      </text>
    </comment>
    <comment authorId="0" ref="F227">
      <text>
        <t xml:space="preserve">Please enter applicable comma-separated items selected from the set of allowable terms for this attribute. See our data standards for allowable terms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values as a comma separated list. For example: XX, YY, ZZ</t>
      </text>
    </comment>
    <comment authorId="0" ref="F228">
      <text>
        <t xml:space="preserve">Please enter applicable comma-separated items selected from the set of allowable terms for this attribute. See our data standards for allowable terms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values as a comma separated list. For example: XX, YY, ZZ</t>
      </text>
    </comment>
    <comment authorId="0" ref="F229">
      <text>
        <t xml:space="preserve">Please enter applicable comma-separated items selected from the set of allowable terms for this attribute. See our data standards for allowable terms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values as a comma separated list. For example: XX, YY, ZZ</t>
      </text>
    </comment>
    <comment authorId="0" ref="F230">
      <text>
        <t xml:space="preserve">Please enter applicable comma-separated items selected from the set of allowable terms for this attribute. See our data standards for allowable terms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values as a comma separated list. For example: XX, YY, ZZ</t>
      </text>
    </comment>
    <comment authorId="0" ref="F231">
      <text>
        <t xml:space="preserve">Please enter applicable comma-separated items selected from the set of allowable terms for this attribute. See our data standards for allowable terms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values as a comma separated list. For example: XX, YY, ZZ</t>
      </text>
    </comment>
    <comment authorId="0" ref="F232">
      <text>
        <t xml:space="preserve">Please enter applicable comma-separated items selected from the set of allowable terms for this attribute. See our data standards for allowable terms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values as a comma separated list. For example: XX, YY, ZZ</t>
      </text>
    </comment>
    <comment authorId="0" ref="F233">
      <text>
        <t xml:space="preserve">Please enter applicable comma-separated items selected from the set of allowable terms for this attribute. See our data standards for allowable terms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values as a comma separated list. For example: XX, YY, ZZ</t>
      </text>
    </comment>
    <comment authorId="0" ref="F234">
      <text>
        <t xml:space="preserve">Please enter applicable comma-separated items selected from the set of allowable terms for this attribute. See our data standards for allowable terms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values as a comma separated list. For example: XX, YY, ZZ</t>
      </text>
    </comment>
    <comment authorId="0" ref="F235">
      <text>
        <t xml:space="preserve">Please enter applicable comma-separated items selected from the set of allowable terms for this attribute. See our data standards for allowable terms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values as a comma separated list. For example: XX, YY, ZZ</t>
      </text>
    </comment>
    <comment authorId="0" ref="F236">
      <text>
        <t xml:space="preserve">Please enter applicable comma-separated items selected from the set of allowable terms for this attribute. See our data standards for allowable terms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values as a comma separated list. For example: XX, YY, ZZ</t>
      </text>
    </comment>
    <comment authorId="0" ref="F237">
      <text>
        <t xml:space="preserve">Please enter applicable comma-separated items selected from the set of allowable terms for this attribute. See our data standards for allowable terms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values as a comma separated list. For example: XX, YY, ZZ</t>
      </text>
    </comment>
    <comment authorId="0" ref="F238">
      <text>
        <t xml:space="preserve">Please enter applicable comma-separated items selected from the set of allowable terms for this attribute. See our data standards for allowable terms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values as a comma separated list. For example: XX, YY, ZZ</t>
      </text>
    </comment>
    <comment authorId="0" ref="F239">
      <text>
        <t xml:space="preserve">Please enter applicable comma-separated items selected from the set of allowable terms for this attribute. See our data standards for allowable terms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values as a comma separated list. For example: XX, YY, ZZ</t>
      </text>
    </comment>
    <comment authorId="0" ref="F240">
      <text>
        <t xml:space="preserve">Please enter applicable comma-separated items selected from the set of allowable terms for this attribute. See our data standards for allowable terms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values as a comma separated list. For example: XX, YY, ZZ</t>
      </text>
    </comment>
    <comment authorId="0" ref="F241">
      <text>
        <t xml:space="preserve">Please enter applicable comma-separated items selected from the set of allowable terms for this attribute. See our data standards for allowable terms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values as a comma separated list. For example: XX, YY, ZZ</t>
      </text>
    </comment>
    <comment authorId="0" ref="F242">
      <text>
        <t xml:space="preserve">Please enter applicable comma-separated items selected from the set of allowable terms for this attribute. See our data standards for allowable terms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values as a comma separated list. For example: XX, YY, ZZ</t>
      </text>
    </comment>
    <comment authorId="0" ref="F243">
      <text>
        <t xml:space="preserve">Please enter applicable comma-separated items selected from the set of allowable terms for this attribute. See our data standards for allowable terms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values as a comma separated list. For example: XX, YY, ZZ</t>
      </text>
    </comment>
    <comment authorId="0" ref="F244">
      <text>
        <t xml:space="preserve">Please enter applicable comma-separated items selected from the set of allowable terms for this attribute. See our data standards for allowable terms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values as a comma separated list. For example: XX, YY, ZZ</t>
      </text>
    </comment>
    <comment authorId="0" ref="F245">
      <text>
        <t xml:space="preserve">Please enter applicable comma-separated items selected from the set of allowable terms for this attribute. See our data standards for allowable terms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values as a comma separated list. For example: XX, YY, ZZ</t>
      </text>
    </comment>
    <comment authorId="0" ref="F246">
      <text>
        <t xml:space="preserve">Please enter applicable comma-separated items selected from the set of allowable terms for this attribute. See our data standards for allowable terms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values as a comma separated list. For example: XX, YY, ZZ</t>
      </text>
    </comment>
    <comment authorId="0" ref="F247">
      <text>
        <t xml:space="preserve">Please enter applicable comma-separated items selected from the set of allowable terms for this attribute. See our data standards for allowable terms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values as a comma separated list. For example: XX, YY, ZZ</t>
      </text>
    </comment>
    <comment authorId="0" ref="F248">
      <text>
        <t xml:space="preserve">Please enter applicable comma-separated items selected from the set of allowable terms for this attribute. See our data standards for allowable terms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values as a comma separated list. For example: XX, YY, ZZ</t>
      </text>
    </comment>
    <comment authorId="0" ref="F249">
      <text>
        <t xml:space="preserve">Please enter applicable comma-separated items selected from the set of allowable terms for this attribute. See our data standards for allowable terms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values as a comma separated list. For example: XX, YY, ZZ</t>
      </text>
    </comment>
    <comment authorId="0" ref="F250">
      <text>
        <t xml:space="preserve">Please enter applicable comma-separated items selected from the set of allowable terms for this attribute. See our data standards for allowable terms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values as a comma separated list. For example: XX, YY, ZZ</t>
      </text>
    </comment>
    <comment authorId="0" ref="F251">
      <text>
        <t xml:space="preserve">Please enter applicable comma-separated items selected from the set of allowable terms for this attribute. See our data standards for allowable terms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values as a comma separated list. For example: XX, YY, ZZ</t>
      </text>
    </comment>
    <comment authorId="0" ref="F252">
      <text>
        <t xml:space="preserve">Please enter applicable comma-separated items selected from the set of allowable terms for this attribute. See our data standards for allowable terms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values as a comma separated list. For example: XX, YY, ZZ</t>
      </text>
    </comment>
    <comment authorId="0" ref="F253">
      <text>
        <t xml:space="preserve">Please enter applicable comma-separated items selected from the set of allowable terms for this attribute. See our data standards for allowable terms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values as a comma separated list. For example: XX, YY, ZZ</t>
      </text>
    </comment>
    <comment authorId="0" ref="F254">
      <text>
        <t xml:space="preserve">Please enter applicable comma-separated items selected from the set of allowable terms for this attribute. See our data standards for allowable terms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values as a comma separated list. For example: XX, YY, ZZ</t>
      </text>
    </comment>
    <comment authorId="0" ref="F255">
      <text>
        <t xml:space="preserve">Please enter applicable comma-separated items selected from the set of allowable terms for this attribute. See our data standards for allowable terms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values as a comma separated list. For example: XX, YY, ZZ</t>
      </text>
    </comment>
    <comment authorId="0" ref="F256">
      <text>
        <t xml:space="preserve">Please enter applicable comma-separated items selected from the set of allowable terms for this attribute. See our data standards for allowable terms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values as a comma separated list. For example: XX, YY, ZZ</t>
      </text>
    </comment>
    <comment authorId="0" ref="F257">
      <text>
        <t xml:space="preserve">Please enter applicable comma-separated items selected from the set of allowable terms for this attribute. See our data standards for allowable terms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values as a comma separated list. For example: XX, YY, ZZ</t>
      </text>
    </comment>
    <comment authorId="0" ref="F258">
      <text>
        <t xml:space="preserve">Please enter applicable comma-separated items selected from the set of allowable terms for this attribute. See our data standards for allowable terms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values as a comma separated list. For example: XX, YY, ZZ</t>
      </text>
    </comment>
    <comment authorId="0" ref="F259">
      <text>
        <t xml:space="preserve">Please enter applicable comma-separated items selected from the set of allowable terms for this attribute. See our data standards for allowable terms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values as a comma separated list. For example: XX, YY, ZZ</t>
      </text>
    </comment>
    <comment authorId="0" ref="F260">
      <text>
        <t xml:space="preserve">Please enter applicable comma-separated items selected from the set of allowable terms for this attribute. See our data standards for allowable terms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values as a comma separated list. For example: XX, YY, ZZ</t>
      </text>
    </comment>
    <comment authorId="0" ref="F261">
      <text>
        <t xml:space="preserve">Please enter applicable comma-separated items selected from the set of allowable terms for this attribute. See our data standards for allowable terms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values as a comma separated list. For example: XX, YY, ZZ</t>
      </text>
    </comment>
    <comment authorId="0" ref="F262">
      <text>
        <t xml:space="preserve">Please enter applicable comma-separated items selected from the set of allowable terms for this attribute. See our data standards for allowable terms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values as a comma separated list. For example: XX, YY, ZZ</t>
      </text>
    </comment>
    <comment authorId="0" ref="F263">
      <text>
        <t xml:space="preserve">Please enter applicable comma-separated items selected from the set of allowable terms for this attribute. See our data standards for allowable terms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values as a comma separated list. For example: XX, YY, ZZ</t>
      </text>
    </comment>
    <comment authorId="0" ref="F264">
      <text>
        <t xml:space="preserve">Please enter applicable comma-separated items selected from the set of allowable terms for this attribute. See our data standards for allowable terms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values as a comma separated list. For example: XX, YY, ZZ</t>
      </text>
    </comment>
    <comment authorId="0" ref="F265">
      <text>
        <t xml:space="preserve">Please enter applicable comma-separated items selected from the set of allowable terms for this attribute. See our data standards for allowable terms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values as a comma separated list. For example: XX, YY, ZZ</t>
      </text>
    </comment>
    <comment authorId="0" ref="F266">
      <text>
        <t xml:space="preserve">Please enter applicable comma-separated items selected from the set of allowable terms for this attribute. See our data standards for allowable terms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values as a comma separated list. For example: XX, YY, ZZ</t>
      </text>
    </comment>
    <comment authorId="0" ref="F267">
      <text>
        <t xml:space="preserve">Please enter applicable comma-separated items selected from the set of allowable terms for this attribute. See our data standards for allowable terms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values as a comma separated list. For example: XX, YY, ZZ</t>
      </text>
    </comment>
    <comment authorId="0" ref="F268">
      <text>
        <t xml:space="preserve">Please enter applicable comma-separated items selected from the set of allowable terms for this attribute. See our data standards for allowable terms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values as a comma separated list. For example: XX, YY, ZZ</t>
      </text>
    </comment>
    <comment authorId="0" ref="F269">
      <text>
        <t xml:space="preserve">Please enter applicable comma-separated items selected from the set of allowable terms for this attribute. See our data standards for allowable terms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values as a comma separated list. For example: XX, YY, ZZ</t>
      </text>
    </comment>
    <comment authorId="0" ref="F270">
      <text>
        <t xml:space="preserve">Please enter applicable comma-separated items selected from the set of allowable terms for this attribute. See our data standards for allowable terms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values as a comma separated list. For example: XX, YY, ZZ</t>
      </text>
    </comment>
    <comment authorId="0" ref="F271">
      <text>
        <t xml:space="preserve">Please enter applicable comma-separated items selected from the set of allowable terms for this attribute. See our data standards for allowable terms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values as a comma separated list. For example: XX, YY, ZZ</t>
      </text>
    </comment>
    <comment authorId="0" ref="F272">
      <text>
        <t xml:space="preserve">Please enter applicable comma-separated items selected from the set of allowable terms for this attribute. See our data standards for allowable terms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values as a comma separated list. For example: XX, YY, ZZ</t>
      </text>
    </comment>
    <comment authorId="0" ref="F273">
      <text>
        <t xml:space="preserve">Please enter applicable comma-separated items selected from the set of allowable terms for this attribute. See our data standards for allowable terms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values as a comma separated list. For example: XX, YY, ZZ</t>
      </text>
    </comment>
    <comment authorId="0" ref="F274">
      <text>
        <t xml:space="preserve">Please enter applicable comma-separated items selected from the set of allowable terms for this attribute. See our data standards for allowable terms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values as a comma separated list. For example: XX, YY, ZZ</t>
      </text>
    </comment>
    <comment authorId="0" ref="F275">
      <text>
        <t xml:space="preserve">Please enter applicable comma-separated items selected from the set of allowable terms for this attribute. See our data standards for allowable terms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values as a comma separated list. For example: XX, YY, ZZ</t>
      </text>
    </comment>
    <comment authorId="0" ref="F276">
      <text>
        <t xml:space="preserve">Please enter applicable comma-separated items selected from the set of allowable terms for this attribute. See our data standards for allowable terms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values as a comma separated list. For example: XX, YY, ZZ</t>
      </text>
    </comment>
    <comment authorId="0" ref="F277">
      <text>
        <t xml:space="preserve">Please enter applicable comma-separated items selected from the set of allowable terms for this attribute. See our data standards for allowable terms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values as a comma separated list. For example: XX, YY, ZZ</t>
      </text>
    </comment>
    <comment authorId="0" ref="F278">
      <text>
        <t xml:space="preserve">Please enter applicable comma-separated items selected from the set of allowable terms for this attribute. See our data standards for allowable terms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values as a comma separated list. For example: XX, YY, ZZ</t>
      </text>
    </comment>
    <comment authorId="0" ref="F279">
      <text>
        <t xml:space="preserve">Please enter applicable comma-separated items selected from the set of allowable terms for this attribute. See our data standards for allowable terms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values as a comma separated list. For example: XX, YY, ZZ</t>
      </text>
    </comment>
    <comment authorId="0" ref="F280">
      <text>
        <t xml:space="preserve">Please enter applicable comma-separated items selected from the set of allowable terms for this attribute. See our data standards for allowable terms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values as a comma separated list. For example: XX, YY, ZZ</t>
      </text>
    </comment>
    <comment authorId="0" ref="F281">
      <text>
        <t xml:space="preserve">Please enter applicable comma-separated items selected from the set of allowable terms for this attribute. See our data standards for allowable terms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values as a comma separated list. For example: XX, YY, ZZ</t>
      </text>
    </comment>
    <comment authorId="0" ref="F282">
      <text>
        <t xml:space="preserve">Please enter applicable comma-separated items selected from the set of allowable terms for this attribute. See our data standards for allowable terms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values as a comma separated list. For example: XX, YY, ZZ</t>
      </text>
    </comment>
    <comment authorId="0" ref="F283">
      <text>
        <t xml:space="preserve">Please enter applicable comma-separated items selected from the set of allowable terms for this attribute. See our data standards for allowable terms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values as a comma separated list. For example: XX, YY, ZZ</t>
      </text>
    </comment>
    <comment authorId="0" ref="F284">
      <text>
        <t xml:space="preserve">Please enter applicable comma-separated items selected from the set of allowable terms for this attribute. See our data standards for allowable terms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values as a comma separated list. For example: XX, YY, ZZ</t>
      </text>
    </comment>
    <comment authorId="0" ref="F285">
      <text>
        <t xml:space="preserve">Please enter applicable comma-separated items selected from the set of allowable terms for this attribute. See our data standards for allowable terms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values as a comma separated list. For example: XX, YY, ZZ</t>
      </text>
    </comment>
    <comment authorId="0" ref="F286">
      <text>
        <t xml:space="preserve">Please enter applicable comma-separated items selected from the set of allowable terms for this attribute. See our data standards for allowable terms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values as a comma separated list. For example: XX, YY, ZZ</t>
      </text>
    </comment>
    <comment authorId="0" ref="F287">
      <text>
        <t xml:space="preserve">Please enter applicable comma-separated items selected from the set of allowable terms for this attribute. See our data standards for allowable terms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values as a comma separated list. For example: XX, YY, ZZ</t>
      </text>
    </comment>
    <comment authorId="0" ref="F288">
      <text>
        <t xml:space="preserve">Please enter applicable comma-separated items selected from the set of allowable terms for this attribute. See our data standards for allowable terms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values as a comma separated list. For example: XX, YY, ZZ</t>
      </text>
    </comment>
    <comment authorId="0" ref="F289">
      <text>
        <t xml:space="preserve">Please enter applicable comma-separated items selected from the set of allowable terms for this attribute. See our data standards for allowable terms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values as a comma separated list. For example: XX, YY, ZZ</t>
      </text>
    </comment>
    <comment authorId="0" ref="F290">
      <text>
        <t xml:space="preserve">Please enter applicable comma-separated items selected from the set of allowable terms for this attribute. See our data standards for allowable terms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values as a comma separated list. For example: XX, YY, ZZ</t>
      </text>
    </comment>
    <comment authorId="0" ref="F291">
      <text>
        <t xml:space="preserve">Please enter applicable comma-separated items selected from the set of allowable terms for this attribute. See our data standards for allowable terms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values as a comma separated list. For example: XX, YY, ZZ</t>
      </text>
    </comment>
    <comment authorId="0" ref="F292">
      <text>
        <t xml:space="preserve">Please enter applicable comma-separated items selected from the set of allowable terms for this attribute. See our data standards for allowable terms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values as a comma separated list. For example: XX, YY, ZZ</t>
      </text>
    </comment>
    <comment authorId="0" ref="F293">
      <text>
        <t xml:space="preserve">Please enter applicable comma-separated items selected from the set of allowable terms for this attribute. See our data standards for allowable terms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values as a comma separated list. For example: XX, YY, ZZ</t>
      </text>
    </comment>
    <comment authorId="0" ref="F294">
      <text>
        <t xml:space="preserve">Please enter applicable comma-separated items selected from the set of allowable terms for this attribute. See our data standards for allowable terms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values as a comma separated list. For example: XX, YY, ZZ</t>
      </text>
    </comment>
    <comment authorId="0" ref="F295">
      <text>
        <t xml:space="preserve">Please enter applicable comma-separated items selected from the set of allowable terms for this attribute. See our data standards for allowable terms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values as a comma separated list. For example: XX, YY, ZZ</t>
      </text>
    </comment>
    <comment authorId="0" ref="F296">
      <text>
        <t xml:space="preserve">Please enter applicable comma-separated items selected from the set of allowable terms for this attribute. See our data standards for allowable terms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values as a comma separated list. For example: XX, YY, ZZ</t>
      </text>
    </comment>
    <comment authorId="0" ref="F297">
      <text>
        <t xml:space="preserve">Please enter applicable comma-separated items selected from the set of allowable terms for this attribute. See our data standards for allowable terms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values as a comma separated list. For example: XX, YY, ZZ</t>
      </text>
    </comment>
    <comment authorId="0" ref="F298">
      <text>
        <t xml:space="preserve">Please enter applicable comma-separated items selected from the set of allowable terms for this attribute. See our data standards for allowable terms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values as a comma separated list. For example: XX, YY, ZZ</t>
      </text>
    </comment>
    <comment authorId="0" ref="F299">
      <text>
        <t xml:space="preserve">Please enter applicable comma-separated items selected from the set of allowable terms for this attribute. See our data standards for allowable terms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values as a comma separated list. For example: XX, YY, ZZ</t>
      </text>
    </comment>
    <comment authorId="0" ref="F300">
      <text>
        <t xml:space="preserve">Please enter applicable comma-separated items selected from the set of allowable terms for this attribute. See our data standards for allowable terms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values as a comma separated list. For example: XX, YY, ZZ</t>
      </text>
    </comment>
    <comment authorId="0" ref="F301">
      <text>
        <t xml:space="preserve">Please enter applicable comma-separated items selected from the set of allowable terms for this attribute. See our data standards for allowable terms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values as a comma separated list. For example: XX, YY, ZZ</t>
      </text>
    </comment>
    <comment authorId="0" ref="F302">
      <text>
        <t xml:space="preserve">Please enter applicable comma-separated items selected from the set of allowable terms for this attribute. See our data standards for allowable terms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values as a comma separated list. For example: XX, YY, ZZ</t>
      </text>
    </comment>
    <comment authorId="0" ref="F303">
      <text>
        <t xml:space="preserve">Please enter applicable comma-separated items selected from the set of allowable terms for this attribute. See our data standards for allowable terms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values as a comma separated list. For example: XX, YY, ZZ</t>
      </text>
    </comment>
    <comment authorId="0" ref="F304">
      <text>
        <t xml:space="preserve">Please enter applicable comma-separated items selected from the set of allowable terms for this attribute. See our data standards for allowable terms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values as a comma separated list. For example: XX, YY, ZZ</t>
      </text>
    </comment>
    <comment authorId="0" ref="F305">
      <text>
        <t xml:space="preserve">Please enter applicable comma-separated items selected from the set of allowable terms for this attribute. See our data standards for allowable terms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values as a comma separated list. For example: XX, YY, ZZ</t>
      </text>
    </comment>
    <comment authorId="0" ref="F306">
      <text>
        <t xml:space="preserve">Please enter applicable comma-separated items selected from the set of allowable terms for this attribute. See our data standards for allowable terms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values as a comma separated list. For example: XX, YY, ZZ</t>
      </text>
    </comment>
    <comment authorId="0" ref="F307">
      <text>
        <t xml:space="preserve">Please enter applicable comma-separated items selected from the set of allowable terms for this attribute. See our data standards for allowable terms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values as a comma separated list. For example: XX, YY, ZZ</t>
      </text>
    </comment>
    <comment authorId="0" ref="F308">
      <text>
        <t xml:space="preserve">Please enter applicable comma-separated items selected from the set of allowable terms for this attribute. See our data standards for allowable terms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values as a comma separated list. For example: XX, YY, ZZ</t>
      </text>
    </comment>
    <comment authorId="0" ref="F309">
      <text>
        <t xml:space="preserve">Please enter applicable comma-separated items selected from the set of allowable terms for this attribute. See our data standards for allowable terms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values as a comma separated list. For example: XX, YY, ZZ</t>
      </text>
    </comment>
    <comment authorId="0" ref="F310">
      <text>
        <t xml:space="preserve">Please enter applicable comma-separated items selected from the set of allowable terms for this attribute. See our data standards for allowable terms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values as a comma separated list. For example: XX, YY, ZZ</t>
      </text>
    </comment>
    <comment authorId="0" ref="F311">
      <text>
        <t xml:space="preserve">Please enter applicable comma-separated items selected from the set of allowable terms for this attribute. See our data standards for allowable terms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values as a comma separated list. For example: XX, YY, ZZ</t>
      </text>
    </comment>
    <comment authorId="0" ref="F312">
      <text>
        <t xml:space="preserve">Please enter applicable comma-separated items selected from the set of allowable terms for this attribute. See our data standards for allowable terms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values as a comma separated list. For example: XX, YY, ZZ</t>
      </text>
    </comment>
    <comment authorId="0" ref="F313">
      <text>
        <t xml:space="preserve">Please enter applicable comma-separated items selected from the set of allowable terms for this attribute. See our data standards for allowable terms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values as a comma separated list. For example: XX, YY, ZZ</t>
      </text>
    </comment>
    <comment authorId="0" ref="F314">
      <text>
        <t xml:space="preserve">Please enter applicable comma-separated items selected from the set of allowable terms for this attribute. See our data standards for allowable terms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values as a comma separated list. For example: XX, YY, ZZ</t>
      </text>
    </comment>
    <comment authorId="0" ref="F315">
      <text>
        <t xml:space="preserve">Please enter applicable comma-separated items selected from the set of allowable terms for this attribute. See our data standards for allowable terms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values as a comma separated list. For example: XX, YY, ZZ</t>
      </text>
    </comment>
    <comment authorId="0" ref="F316">
      <text>
        <t xml:space="preserve">Please enter applicable comma-separated items selected from the set of allowable terms for this attribute. See our data standards for allowable terms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values as a comma separated list. For example: XX, YY, ZZ</t>
      </text>
    </comment>
    <comment authorId="0" ref="F317">
      <text>
        <t xml:space="preserve">Please enter applicable comma-separated items selected from the set of allowable terms for this attribute. See our data standards for allowable terms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values as a comma separated list. For example: XX, YY, ZZ</t>
      </text>
    </comment>
    <comment authorId="0" ref="F318">
      <text>
        <t xml:space="preserve">Please enter applicable comma-separated items selected from the set of allowable terms for this attribute. See our data standards for allowable terms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values as a comma separated list. For example: XX, YY, ZZ</t>
      </text>
    </comment>
    <comment authorId="0" ref="F319">
      <text>
        <t xml:space="preserve">Please enter applicable comma-separated items selected from the set of allowable terms for this attribute. See our data standards for allowable terms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values as a comma separated list. For example: XX, YY, ZZ</t>
      </text>
    </comment>
    <comment authorId="0" ref="F320">
      <text>
        <t xml:space="preserve">Please enter applicable comma-separated items selected from the set of allowable terms for this attribute. See our data standards for allowable terms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values as a comma separated list. For example: XX, YY, ZZ</t>
      </text>
    </comment>
    <comment authorId="0" ref="F321">
      <text>
        <t xml:space="preserve">Please enter applicable comma-separated items selected from the set of allowable terms for this attribute. See our data standards for allowable terms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values as a comma separated list. For example: XX, YY, ZZ</t>
      </text>
    </comment>
    <comment authorId="0" ref="F322">
      <text>
        <t xml:space="preserve">Please enter applicable comma-separated items selected from the set of allowable terms for this attribute. See our data standards for allowable terms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values as a comma separated list. For example: XX, YY, ZZ</t>
      </text>
    </comment>
    <comment authorId="0" ref="F323">
      <text>
        <t xml:space="preserve">Please enter applicable comma-separated items selected from the set of allowable terms for this attribute. See our data standards for allowable terms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values as a comma separated list. For example: XX, YY, ZZ</t>
      </text>
    </comment>
    <comment authorId="0" ref="F324">
      <text>
        <t xml:space="preserve">Please enter applicable comma-separated items selected from the set of allowable terms for this attribute. See our data standards for allowable terms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values as a comma separated list. For example: XX, YY, ZZ</t>
      </text>
    </comment>
    <comment authorId="0" ref="F325">
      <text>
        <t xml:space="preserve">Please enter applicable comma-separated items selected from the set of allowable terms for this attribute. See our data standards for allowable terms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values as a comma separated list. For example: XX, YY, ZZ</t>
      </text>
    </comment>
    <comment authorId="0" ref="F326">
      <text>
        <t xml:space="preserve">Please enter applicable comma-separated items selected from the set of allowable terms for this attribute. See our data standards for allowable terms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values as a comma separated list. For example: XX, YY, ZZ</t>
      </text>
    </comment>
    <comment authorId="0" ref="F327">
      <text>
        <t xml:space="preserve">Please enter applicable comma-separated items selected from the set of allowable terms for this attribute. See our data standards for allowable terms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values as a comma separated list. For example: XX, YY, ZZ</t>
      </text>
    </comment>
    <comment authorId="0" ref="F328">
      <text>
        <t xml:space="preserve">Please enter applicable comma-separated items selected from the set of allowable terms for this attribute. See our data standards for allowable terms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values as a comma separated list. For example: XX, YY, ZZ</t>
      </text>
    </comment>
    <comment authorId="0" ref="F329">
      <text>
        <t xml:space="preserve">Please enter applicable comma-separated items selected from the set of allowable terms for this attribute. See our data standards for allowable terms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values as a comma separated list. For example: XX, YY, ZZ</t>
      </text>
    </comment>
    <comment authorId="0" ref="F330">
      <text>
        <t xml:space="preserve">Please enter applicable comma-separated items selected from the set of allowable terms for this attribute. See our data standards for allowable terms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values as a comma separated list. For example: XX, YY, ZZ</t>
      </text>
    </comment>
    <comment authorId="0" ref="F331">
      <text>
        <t xml:space="preserve">Please enter applicable comma-separated items selected from the set of allowable terms for this attribute. See our data standards for allowable terms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values as a comma separated list. For example: XX, YY, ZZ</t>
      </text>
    </comment>
    <comment authorId="0" ref="F332">
      <text>
        <t xml:space="preserve">Please enter applicable comma-separated items selected from the set of allowable terms for this attribute. See our data standards for allowable terms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values as a comma separated list. For example: XX, YY, ZZ</t>
      </text>
    </comment>
    <comment authorId="0" ref="F333">
      <text>
        <t xml:space="preserve">Please enter applicable comma-separated items selected from the set of allowable terms for this attribute. See our data standards for allowable terms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values as a comma separated list. For example: XX, YY, ZZ</t>
      </text>
    </comment>
    <comment authorId="0" ref="F334">
      <text>
        <t xml:space="preserve">Please enter applicable comma-separated items selected from the set of allowable terms for this attribute. See our data standards for allowable terms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values as a comma separated list. For example: XX, YY, ZZ</t>
      </text>
    </comment>
    <comment authorId="0" ref="F335">
      <text>
        <t xml:space="preserve">Please enter applicable comma-separated items selected from the set of allowable terms for this attribute. See our data standards for allowable terms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values as a comma separated list. For example: XX, YY, ZZ</t>
      </text>
    </comment>
    <comment authorId="0" ref="F336">
      <text>
        <t xml:space="preserve">Please enter applicable comma-separated items selected from the set of allowable terms for this attribute. See our data standards for allowable terms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values as a comma separated list. For example: XX, YY, ZZ</t>
      </text>
    </comment>
    <comment authorId="0" ref="F337">
      <text>
        <t xml:space="preserve">Please enter applicable comma-separated items selected from the set of allowable terms for this attribute. See our data standards for allowable terms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values as a comma separated list. For example: XX, YY, ZZ</t>
      </text>
    </comment>
    <comment authorId="0" ref="F338">
      <text>
        <t xml:space="preserve">Please enter applicable comma-separated items selected from the set of allowable terms for this attribute. See our data standards for allowable terms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values as a comma separated list. For example: XX, YY, ZZ</t>
      </text>
    </comment>
    <comment authorId="0" ref="F339">
      <text>
        <t xml:space="preserve">Please enter applicable comma-separated items selected from the set of allowable terms for this attribute. See our data standards for allowable terms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values as a comma separated list. For example: XX, YY, ZZ</t>
      </text>
    </comment>
    <comment authorId="0" ref="F340">
      <text>
        <t xml:space="preserve">Please enter applicable comma-separated items selected from the set of allowable terms for this attribute. See our data standards for allowable terms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values as a comma separated list. For example: XX, YY, ZZ</t>
      </text>
    </comment>
    <comment authorId="0" ref="F341">
      <text>
        <t xml:space="preserve">Please enter applicable comma-separated items selected from the set of allowable terms for this attribute. See our data standards for allowable terms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values as a comma separated list. For example: XX, YY, ZZ</t>
      </text>
    </comment>
    <comment authorId="0" ref="F342">
      <text>
        <t xml:space="preserve">Please enter applicable comma-separated items selected from the set of allowable terms for this attribute. See our data standards for allowable terms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values as a comma separated list. For example: XX, YY, ZZ</t>
      </text>
    </comment>
    <comment authorId="0" ref="F343">
      <text>
        <t xml:space="preserve">Please enter applicable comma-separated items selected from the set of allowable terms for this attribute. See our data standards for allowable terms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values as a comma separated list. For example: XX, YY, ZZ</t>
      </text>
    </comment>
    <comment authorId="0" ref="F344">
      <text>
        <t xml:space="preserve">Please enter applicable comma-separated items selected from the set of allowable terms for this attribute. See our data standards for allowable terms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values as a comma separated list. For example: XX, YY, ZZ</t>
      </text>
    </comment>
    <comment authorId="0" ref="F345">
      <text>
        <t xml:space="preserve">Please enter applicable comma-separated items selected from the set of allowable terms for this attribute. See our data standards for allowable terms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values as a comma separated list. For example: XX, YY, ZZ</t>
      </text>
    </comment>
    <comment authorId="0" ref="F346">
      <text>
        <t xml:space="preserve">Please enter applicable comma-separated items selected from the set of allowable terms for this attribute. See our data standards for allowable terms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values as a comma separated list. For example: XX, YY, ZZ</t>
      </text>
    </comment>
    <comment authorId="0" ref="F347">
      <text>
        <t xml:space="preserve">Please enter applicable comma-separated items selected from the set of allowable terms for this attribute. See our data standards for allowable terms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values as a comma separated list. For example: XX, YY, ZZ</t>
      </text>
    </comment>
    <comment authorId="0" ref="F348">
      <text>
        <t xml:space="preserve">Please enter applicable comma-separated items selected from the set of allowable terms for this attribute. See our data standards for allowable terms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values as a comma separated list. For example: XX, YY, ZZ</t>
      </text>
    </comment>
    <comment authorId="0" ref="F349">
      <text>
        <t xml:space="preserve">Please enter applicable comma-separated items selected from the set of allowable terms for this attribute. See our data standards for allowable terms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values as a comma separated list. For example: XX, YY, ZZ</t>
      </text>
    </comment>
    <comment authorId="0" ref="F350">
      <text>
        <t xml:space="preserve">Please enter applicable comma-separated items selected from the set of allowable terms for this attribute. See our data standards for allowable terms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values as a comma separated list. For example: XX, YY, ZZ</t>
      </text>
    </comment>
    <comment authorId="0" ref="F351">
      <text>
        <t xml:space="preserve">Please enter applicable comma-separated items selected from the set of allowable terms for this attribute. See our data standards for allowable terms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values as a comma separated list. For example: XX, YY, ZZ</t>
      </text>
    </comment>
    <comment authorId="0" ref="F352">
      <text>
        <t xml:space="preserve">Please enter applicable comma-separated items selected from the set of allowable terms for this attribute. See our data standards for allowable terms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values as a comma separated list. For example: XX, YY, ZZ</t>
      </text>
    </comment>
    <comment authorId="0" ref="F353">
      <text>
        <t xml:space="preserve">Please enter applicable comma-separated items selected from the set of allowable terms for this attribute. See our data standards for allowable terms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values as a comma separated list. For example: XX, YY, ZZ</t>
      </text>
    </comment>
    <comment authorId="0" ref="F354">
      <text>
        <t xml:space="preserve">Please enter applicable comma-separated items selected from the set of allowable terms for this attribute. See our data standards for allowable terms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values as a comma separated list. For example: XX, YY, ZZ</t>
      </text>
    </comment>
    <comment authorId="0" ref="F355">
      <text>
        <t xml:space="preserve">Please enter applicable comma-separated items selected from the set of allowable terms for this attribute. See our data standards for allowable terms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values as a comma separated list. For example: XX, YY, ZZ</t>
      </text>
    </comment>
    <comment authorId="0" ref="F356">
      <text>
        <t xml:space="preserve">Please enter applicable comma-separated items selected from the set of allowable terms for this attribute. See our data standards for allowable terms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values as a comma separated list. For example: XX, YY, ZZ</t>
      </text>
    </comment>
    <comment authorId="0" ref="F357">
      <text>
        <t xml:space="preserve">Please enter applicable comma-separated items selected from the set of allowable terms for this attribute. See our data standards for allowable terms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values as a comma separated list. For example: XX, YY, ZZ</t>
      </text>
    </comment>
    <comment authorId="0" ref="F358">
      <text>
        <t xml:space="preserve">Please enter applicable comma-separated items selected from the set of allowable terms for this attribute. See our data standards for allowable terms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values as a comma separated list. For example: XX, YY, ZZ</t>
      </text>
    </comment>
    <comment authorId="0" ref="F359">
      <text>
        <t xml:space="preserve">Please enter applicable comma-separated items selected from the set of allowable terms for this attribute. See our data standards for allowable terms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values as a comma separated list. For example: XX, YY, ZZ</t>
      </text>
    </comment>
    <comment authorId="0" ref="F360">
      <text>
        <t xml:space="preserve">Please enter applicable comma-separated items selected from the set of allowable terms for this attribute. See our data standards for allowable terms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values as a comma separated list. For example: XX, YY, ZZ</t>
      </text>
    </comment>
    <comment authorId="0" ref="F361">
      <text>
        <t xml:space="preserve">Please enter applicable comma-separated items selected from the set of allowable terms for this attribute. See our data standards for allowable terms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values as a comma separated list. For example: XX, YY, ZZ</t>
      </text>
    </comment>
    <comment authorId="0" ref="F362">
      <text>
        <t xml:space="preserve">Please enter applicable comma-separated items selected from the set of allowable terms for this attribute. See our data standards for allowable terms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values as a comma separated list. For example: XX, YY, ZZ</t>
      </text>
    </comment>
    <comment authorId="0" ref="F363">
      <text>
        <t xml:space="preserve">Please enter applicable comma-separated items selected from the set of allowable terms for this attribute. See our data standards for allowable terms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values as a comma separated list. For example: XX, YY, ZZ</t>
      </text>
    </comment>
    <comment authorId="0" ref="F364">
      <text>
        <t xml:space="preserve">Please enter applicable comma-separated items selected from the set of allowable terms for this attribute. See our data standards for allowable terms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values as a comma separated list. For example: XX, YY, ZZ</t>
      </text>
    </comment>
    <comment authorId="0" ref="F365">
      <text>
        <t xml:space="preserve">Please enter applicable comma-separated items selected from the set of allowable terms for this attribute. See our data standards for allowable terms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values as a comma separated list. For example: XX, YY, ZZ</t>
      </text>
    </comment>
    <comment authorId="0" ref="F366">
      <text>
        <t xml:space="preserve">Please enter applicable comma-separated items selected from the set of allowable terms for this attribute. See our data standards for allowable terms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values as a comma separated list. For example: XX, YY, ZZ</t>
      </text>
    </comment>
    <comment authorId="0" ref="F367">
      <text>
        <t xml:space="preserve">Please enter applicable comma-separated items selected from the set of allowable terms for this attribute. See our data standards for allowable terms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values as a comma separated list. For example: XX, YY, ZZ</t>
      </text>
    </comment>
    <comment authorId="0" ref="F368">
      <text>
        <t xml:space="preserve">Please enter applicable comma-separated items selected from the set of allowable terms for this attribute. See our data standards for allowable terms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values as a comma separated list. For example: XX, YY, ZZ</t>
      </text>
    </comment>
    <comment authorId="0" ref="F369">
      <text>
        <t xml:space="preserve">Please enter applicable comma-separated items selected from the set of allowable terms for this attribute. See our data standards for allowable terms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values as a comma separated list. For example: XX, YY, ZZ</t>
      </text>
    </comment>
    <comment authorId="0" ref="F370">
      <text>
        <t xml:space="preserve">Please enter applicable comma-separated items selected from the set of allowable terms for this attribute. See our data standards for allowable terms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values as a comma separated list. For example: XX, YY, ZZ</t>
      </text>
    </comment>
    <comment authorId="0" ref="F371">
      <text>
        <t xml:space="preserve">Please enter applicable comma-separated items selected from the set of allowable terms for this attribute. See our data standards for allowable terms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values as a comma separated list. For example: XX, YY, ZZ</t>
      </text>
    </comment>
    <comment authorId="0" ref="F372">
      <text>
        <t xml:space="preserve">Please enter applicable comma-separated items selected from the set of allowable terms for this attribute. See our data standards for allowable terms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values as a comma separated list. For example: XX, YY, ZZ</t>
      </text>
    </comment>
    <comment authorId="0" ref="F373">
      <text>
        <t xml:space="preserve">Please enter applicable comma-separated items selected from the set of allowable terms for this attribute. See our data standards for allowable terms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values as a comma separated list. For example: XX, YY, ZZ</t>
      </text>
    </comment>
    <comment authorId="0" ref="F374">
      <text>
        <t xml:space="preserve">Please enter applicable comma-separated items selected from the set of allowable terms for this attribute. See our data standards for allowable terms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values as a comma separated list. For example: XX, YY, ZZ</t>
      </text>
    </comment>
    <comment authorId="0" ref="F375">
      <text>
        <t xml:space="preserve">Please enter applicable comma-separated items selected from the set of allowable terms for this attribute. See our data standards for allowable terms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values as a comma separated list. For example: XX, YY, ZZ</t>
      </text>
    </comment>
    <comment authorId="0" ref="F376">
      <text>
        <t xml:space="preserve">Please enter applicable comma-separated items selected from the set of allowable terms for this attribute. See our data standards for allowable terms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values as a comma separated list. For example: XX, YY, ZZ</t>
      </text>
    </comment>
    <comment authorId="0" ref="F377">
      <text>
        <t xml:space="preserve">Please enter applicable comma-separated items selected from the set of allowable terms for this attribute. See our data standards for allowable terms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values as a comma separated list. For example: XX, YY, ZZ</t>
      </text>
    </comment>
    <comment authorId="0" ref="F378">
      <text>
        <t xml:space="preserve">Please enter applicable comma-separated items selected from the set of allowable terms for this attribute. See our data standards for allowable terms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values as a comma separated list. For example: XX, YY, ZZ</t>
      </text>
    </comment>
    <comment authorId="0" ref="F379">
      <text>
        <t xml:space="preserve">Please enter applicable comma-separated items selected from the set of allowable terms for this attribute. See our data standards for allowable terms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values as a comma separated list. For example: XX, YY, ZZ</t>
      </text>
    </comment>
    <comment authorId="0" ref="F380">
      <text>
        <t xml:space="preserve">Please enter applicable comma-separated items selected from the set of allowable terms for this attribute. See our data standards for allowable terms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values as a comma separated list. For example: XX, YY, ZZ</t>
      </text>
    </comment>
    <comment authorId="0" ref="F381">
      <text>
        <t xml:space="preserve">Please enter applicable comma-separated items selected from the set of allowable terms for this attribute. See our data standards for allowable terms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values as a comma separated list. For example: XX, YY, ZZ</t>
      </text>
    </comment>
    <comment authorId="0" ref="F382">
      <text>
        <t xml:space="preserve">Please enter applicable comma-separated items selected from the set of allowable terms for this attribute. See our data standards for allowable terms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values as a comma separated list. For example: XX, YY, ZZ</t>
      </text>
    </comment>
    <comment authorId="0" ref="F383">
      <text>
        <t xml:space="preserve">Please enter applicable comma-separated items selected from the set of allowable terms for this attribute. See our data standards for allowable terms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values as a comma separated list. For example: XX, YY, ZZ</t>
      </text>
    </comment>
    <comment authorId="0" ref="F384">
      <text>
        <t xml:space="preserve">Please enter applicable comma-separated items selected from the set of allowable terms for this attribute. See our data standards for allowable terms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values as a comma separated list. For example: XX, YY, ZZ</t>
      </text>
    </comment>
    <comment authorId="0" ref="F385">
      <text>
        <t xml:space="preserve">Please enter applicable comma-separated items selected from the set of allowable terms for this attribute. See our data standards for allowable terms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values as a comma separated list. For example: XX, YY, ZZ</t>
      </text>
    </comment>
    <comment authorId="0" ref="F386">
      <text>
        <t xml:space="preserve">Please enter applicable comma-separated items selected from the set of allowable terms for this attribute. See our data standards for allowable terms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values as a comma separated list. For example: XX, YY, ZZ</t>
      </text>
    </comment>
    <comment authorId="0" ref="F387">
      <text>
        <t xml:space="preserve">Please enter applicable comma-separated items selected from the set of allowable terms for this attribute. See our data standards for allowable terms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values as a comma separated list. For example: XX, YY, ZZ</t>
      </text>
    </comment>
    <comment authorId="0" ref="F388">
      <text>
        <t xml:space="preserve">Please enter applicable comma-separated items selected from the set of allowable terms for this attribute. See our data standards for allowable terms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values as a comma separated list. For example: XX, YY, ZZ</t>
      </text>
    </comment>
    <comment authorId="0" ref="F389">
      <text>
        <t xml:space="preserve">Please enter applicable comma-separated items selected from the set of allowable terms for this attribute. See our data standards for allowable terms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values as a comma separated list. For example: XX, YY, ZZ</t>
      </text>
    </comment>
    <comment authorId="0" ref="F390">
      <text>
        <t xml:space="preserve">Please enter applicable comma-separated items selected from the set of allowable terms for this attribute. See our data standards for allowable terms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values as a comma separated list. For example: XX, YY, ZZ</t>
      </text>
    </comment>
    <comment authorId="0" ref="F391">
      <text>
        <t xml:space="preserve">Please enter applicable comma-separated items selected from the set of allowable terms for this attribute. See our data standards for allowable terms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values as a comma separated list. For example: XX, YY, ZZ</t>
      </text>
    </comment>
    <comment authorId="0" ref="F392">
      <text>
        <t xml:space="preserve">Please enter applicable comma-separated items selected from the set of allowable terms for this attribute. See our data standards for allowable terms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values as a comma separated list. For example: XX, YY, ZZ</t>
      </text>
    </comment>
    <comment authorId="0" ref="F393">
      <text>
        <t xml:space="preserve">Please enter applicable comma-separated items selected from the set of allowable terms for this attribute. See our data standards for allowable terms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values as a comma separated list. For example: XX, YY, ZZ</t>
      </text>
    </comment>
    <comment authorId="0" ref="F394">
      <text>
        <t xml:space="preserve">Please enter applicable comma-separated items selected from the set of allowable terms for this attribute. See our data standards for allowable terms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values as a comma separated list. For example: XX, YY, ZZ</t>
      </text>
    </comment>
    <comment authorId="0" ref="F395">
      <text>
        <t xml:space="preserve">Please enter applicable comma-separated items selected from the set of allowable terms for this attribute. See our data standards for allowable terms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values as a comma separated list. For example: XX, YY, ZZ</t>
      </text>
    </comment>
    <comment authorId="0" ref="F396">
      <text>
        <t xml:space="preserve">Please enter applicable comma-separated items selected from the set of allowable terms for this attribute. See our data standards for allowable terms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values as a comma separated list. For example: XX, YY, ZZ</t>
      </text>
    </comment>
    <comment authorId="0" ref="F397">
      <text>
        <t xml:space="preserve">Please enter applicable comma-separated items selected from the set of allowable terms for this attribute. See our data standards for allowable terms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values as a comma separated list. For example: XX, YY, ZZ</t>
      </text>
    </comment>
    <comment authorId="0" ref="F398">
      <text>
        <t xml:space="preserve">Please enter applicable comma-separated items selected from the set of allowable terms for this attribute. See our data standards for allowable terms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values as a comma separated list. For example: XX, YY, ZZ</t>
      </text>
    </comment>
    <comment authorId="0" ref="F399">
      <text>
        <t xml:space="preserve">Please enter applicable comma-separated items selected from the set of allowable terms for this attribute. See our data standards for allowable terms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values as a comma separated list. For example: XX, YY, ZZ</t>
      </text>
    </comment>
    <comment authorId="0" ref="F400">
      <text>
        <t xml:space="preserve">Please enter applicable comma-separated items selected from the set of allowable terms for this attribute. See our data standards for allowable terms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values as a comma separated list. For example: XX, YY, ZZ</t>
      </text>
    </comment>
    <comment authorId="0" ref="F401">
      <text>
        <t xml:space="preserve">Please enter applicable comma-separated items selected from the set of allowable terms for this attribute. See our data standards for allowable terms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values as a comma separated list. For example: XX, YY, ZZ</t>
      </text>
    </comment>
    <comment authorId="0" ref="F402">
      <text>
        <t xml:space="preserve">Please enter applicable comma-separated items selected from the set of allowable terms for this attribute. See our data standards for allowable terms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values as a comma separated list. For example: XX, YY, ZZ</t>
      </text>
    </comment>
    <comment authorId="0" ref="F403">
      <text>
        <t xml:space="preserve">Please enter applicable comma-separated items selected from the set of allowable terms for this attribute. See our data standards for allowable terms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values as a comma separated list. For example: XX, YY, ZZ</t>
      </text>
    </comment>
    <comment authorId="0" ref="F404">
      <text>
        <t xml:space="preserve">Please enter applicable comma-separated items selected from the set of allowable terms for this attribute. See our data standards for allowable terms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values as a comma separated list. For example: XX, YY, ZZ</t>
      </text>
    </comment>
    <comment authorId="0" ref="F405">
      <text>
        <t xml:space="preserve">Please enter applicable comma-separated items selected from the set of allowable terms for this attribute. See our data standards for allowable terms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values as a comma separated list. For example: XX, YY, ZZ</t>
      </text>
    </comment>
    <comment authorId="0" ref="F406">
      <text>
        <t xml:space="preserve">Please enter applicable comma-separated items selected from the set of allowable terms for this attribute. See our data standards for allowable terms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values as a comma separated list. For example: XX, YY, ZZ</t>
      </text>
    </comment>
    <comment authorId="0" ref="F407">
      <text>
        <t xml:space="preserve">Please enter applicable comma-separated items selected from the set of allowable terms for this attribute. See our data standards for allowable terms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values as a comma separated list. For example: XX, YY, ZZ</t>
      </text>
    </comment>
    <comment authorId="0" ref="F408">
      <text>
        <t xml:space="preserve">Please enter applicable comma-separated items selected from the set of allowable terms for this attribute. See our data standards for allowable terms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values as a comma separated list. For example: XX, YY, ZZ</t>
      </text>
    </comment>
    <comment authorId="0" ref="F409">
      <text>
        <t xml:space="preserve">Please enter applicable comma-separated items selected from the set of allowable terms for this attribute. See our data standards for allowable terms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values as a comma separated list. For example: XX, YY, ZZ</t>
      </text>
    </comment>
    <comment authorId="0" ref="F410">
      <text>
        <t xml:space="preserve">Please enter applicable comma-separated items selected from the set of allowable terms for this attribute. See our data standards for allowable terms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values as a comma separated list. For example: XX, YY, ZZ</t>
      </text>
    </comment>
    <comment authorId="0" ref="F411">
      <text>
        <t xml:space="preserve">Please enter applicable comma-separated items selected from the set of allowable terms for this attribute. See our data standards for allowable terms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values as a comma separated list. For example: XX, YY, ZZ</t>
      </text>
    </comment>
    <comment authorId="0" ref="F412">
      <text>
        <t xml:space="preserve">Please enter applicable comma-separated items selected from the set of allowable terms for this attribute. See our data standards for allowable terms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values as a comma separated list. For example: XX, YY, ZZ</t>
      </text>
    </comment>
    <comment authorId="0" ref="F413">
      <text>
        <t xml:space="preserve">Please enter applicable comma-separated items selected from the set of allowable terms for this attribute. See our data standards for allowable terms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values as a comma separated list. For example: XX, YY, ZZ</t>
      </text>
    </comment>
    <comment authorId="0" ref="F414">
      <text>
        <t xml:space="preserve">Please enter applicable comma-separated items selected from the set of allowable terms for this attribute. See our data standards for allowable terms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values as a comma separated list. For example: XX, YY, ZZ</t>
      </text>
    </comment>
    <comment authorId="0" ref="F415">
      <text>
        <t xml:space="preserve">Please enter applicable comma-separated items selected from the set of allowable terms for this attribute. See our data standards for allowable terms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values as a comma separated list. For example: XX, YY, ZZ</t>
      </text>
    </comment>
    <comment authorId="0" ref="F416">
      <text>
        <t xml:space="preserve">Please enter applicable comma-separated items selected from the set of allowable terms for this attribute. See our data standards for allowable terms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values as a comma separated list. For example: XX, YY, ZZ</t>
      </text>
    </comment>
    <comment authorId="0" ref="F417">
      <text>
        <t xml:space="preserve">Please enter applicable comma-separated items selected from the set of allowable terms for this attribute. See our data standards for allowable terms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values as a comma separated list. For example: XX, YY, ZZ</t>
      </text>
    </comment>
    <comment authorId="0" ref="F418">
      <text>
        <t xml:space="preserve">Please enter applicable comma-separated items selected from the set of allowable terms for this attribute. See our data standards for allowable terms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values as a comma separated list. For example: XX, YY, ZZ</t>
      </text>
    </comment>
    <comment authorId="0" ref="F419">
      <text>
        <t xml:space="preserve">Please enter applicable comma-separated items selected from the set of allowable terms for this attribute. See our data standards for allowable terms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values as a comma separated list. For example: XX, YY, ZZ</t>
      </text>
    </comment>
    <comment authorId="0" ref="F420">
      <text>
        <t xml:space="preserve">Please enter applicable comma-separated items selected from the set of allowable terms for this attribute. See our data standards for allowable terms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values as a comma separated list. For example: XX, YY, ZZ</t>
      </text>
    </comment>
    <comment authorId="0" ref="F421">
      <text>
        <t xml:space="preserve">Please enter applicable comma-separated items selected from the set of allowable terms for this attribute. See our data standards for allowable terms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values as a comma separated list. For example: XX, YY, ZZ</t>
      </text>
    </comment>
    <comment authorId="0" ref="F422">
      <text>
        <t xml:space="preserve">Please enter applicable comma-separated items selected from the set of allowable terms for this attribute. See our data standards for allowable terms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values as a comma separated list. For example: XX, YY, ZZ</t>
      </text>
    </comment>
    <comment authorId="0" ref="F423">
      <text>
        <t xml:space="preserve">Please enter applicable comma-separated items selected from the set of allowable terms for this attribute. See our data standards for allowable terms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values as a comma separated list. For example: XX, YY, ZZ</t>
      </text>
    </comment>
    <comment authorId="0" ref="F424">
      <text>
        <t xml:space="preserve">Please enter applicable comma-separated items selected from the set of allowable terms for this attribute. See our data standards for allowable terms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values as a comma separated list. For example: XX, YY, ZZ</t>
      </text>
    </comment>
    <comment authorId="0" ref="F425">
      <text>
        <t xml:space="preserve">Please enter applicable comma-separated items selected from the set of allowable terms for this attribute. See our data standards for allowable terms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values as a comma separated list. For example: XX, YY, ZZ</t>
      </text>
    </comment>
    <comment authorId="0" ref="F426">
      <text>
        <t xml:space="preserve">Please enter applicable comma-separated items selected from the set of allowable terms for this attribute. See our data standards for allowable terms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values as a comma separated list. For example: XX, YY, ZZ</t>
      </text>
    </comment>
    <comment authorId="0" ref="F427">
      <text>
        <t xml:space="preserve">Please enter applicable comma-separated items selected from the set of allowable terms for this attribute. See our data standards for allowable terms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values as a comma separated list. For example: XX, YY, ZZ</t>
      </text>
    </comment>
    <comment authorId="0" ref="F428">
      <text>
        <t xml:space="preserve">Please enter applicable comma-separated items selected from the set of allowable terms for this attribute. See our data standards for allowable terms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values as a comma separated list. For example: XX, YY, ZZ</t>
      </text>
    </comment>
    <comment authorId="0" ref="F429">
      <text>
        <t xml:space="preserve">Please enter applicable comma-separated items selected from the set of allowable terms for this attribute. See our data standards for allowable terms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values as a comma separated list. For example: XX, YY, ZZ</t>
      </text>
    </comment>
    <comment authorId="0" ref="F430">
      <text>
        <t xml:space="preserve">Please enter applicable comma-separated items selected from the set of allowable terms for this attribute. See our data standards for allowable terms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values as a comma separated list. For example: XX, YY, ZZ</t>
      </text>
    </comment>
    <comment authorId="0" ref="F431">
      <text>
        <t xml:space="preserve">Please enter applicable comma-separated items selected from the set of allowable terms for this attribute. See our data standards for allowable terms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values as a comma separated list. For example: XX, YY, ZZ</t>
      </text>
    </comment>
    <comment authorId="0" ref="F432">
      <text>
        <t xml:space="preserve">Please enter applicable comma-separated items selected from the set of allowable terms for this attribute. See our data standards for allowable terms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values as a comma separated list. For example: XX, YY, ZZ</t>
      </text>
    </comment>
    <comment authorId="0" ref="F433">
      <text>
        <t xml:space="preserve">Please enter applicable comma-separated items selected from the set of allowable terms for this attribute. See our data standards for allowable terms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values as a comma separated list. For example: XX, YY, ZZ</t>
      </text>
    </comment>
    <comment authorId="0" ref="F434">
      <text>
        <t xml:space="preserve">Please enter applicable comma-separated items selected from the set of allowable terms for this attribute. See our data standards for allowable terms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values as a comma separated list. For example: XX, YY, ZZ</t>
      </text>
    </comment>
    <comment authorId="0" ref="F435">
      <text>
        <t xml:space="preserve">Please enter applicable comma-separated items selected from the set of allowable terms for this attribute. See our data standards for allowable terms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values as a comma separated list. For example: XX, YY, ZZ</t>
      </text>
    </comment>
    <comment authorId="0" ref="F436">
      <text>
        <t xml:space="preserve">Please enter applicable comma-separated items selected from the set of allowable terms for this attribute. See our data standards for allowable terms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values as a comma separated list. For example: XX, YY, ZZ</t>
      </text>
    </comment>
    <comment authorId="0" ref="F437">
      <text>
        <t xml:space="preserve">Please enter applicable comma-separated items selected from the set of allowable terms for this attribute. See our data standards for allowable terms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values as a comma separated list. For example: XX, YY, ZZ</t>
      </text>
    </comment>
    <comment authorId="0" ref="F438">
      <text>
        <t xml:space="preserve">Please enter applicable comma-separated items selected from the set of allowable terms for this attribute. See our data standards for allowable terms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values as a comma separated list. For example: XX, YY, ZZ</t>
      </text>
    </comment>
    <comment authorId="0" ref="F439">
      <text>
        <t xml:space="preserve">Please enter applicable comma-separated items selected from the set of allowable terms for this attribute. See our data standards for allowable terms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values as a comma separated list. For example: XX, YY, ZZ</t>
      </text>
    </comment>
    <comment authorId="0" ref="F440">
      <text>
        <t xml:space="preserve">Please enter applicable comma-separated items selected from the set of allowable terms for this attribute. See our data standards for allowable terms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values as a comma separated list. For example: XX, YY, ZZ</t>
      </text>
    </comment>
    <comment authorId="0" ref="F441">
      <text>
        <t xml:space="preserve">Please enter applicable comma-separated items selected from the set of allowable terms for this attribute. See our data standards for allowable terms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values as a comma separated list. For example: XX, YY, ZZ</t>
      </text>
    </comment>
    <comment authorId="0" ref="F442">
      <text>
        <t xml:space="preserve">Please enter applicable comma-separated items selected from the set of allowable terms for this attribute. See our data standards for allowable terms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values as a comma separated list. For example: XX, YY, ZZ</t>
      </text>
    </comment>
    <comment authorId="0" ref="F443">
      <text>
        <t xml:space="preserve">Please enter applicable comma-separated items selected from the set of allowable terms for this attribute. See our data standards for allowable terms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values as a comma separated list. For example: XX, YY, ZZ</t>
      </text>
    </comment>
    <comment authorId="0" ref="F444">
      <text>
        <t xml:space="preserve">Please enter applicable comma-separated items selected from the set of allowable terms for this attribute. See our data standards for allowable terms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values as a comma separated list. For example: XX, YY, ZZ</t>
      </text>
    </comment>
    <comment authorId="0" ref="F445">
      <text>
        <t xml:space="preserve">Please enter applicable comma-separated items selected from the set of allowable terms for this attribute. See our data standards for allowable terms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values as a comma separated list. For example: XX, YY, ZZ</t>
      </text>
    </comment>
    <comment authorId="0" ref="F446">
      <text>
        <t xml:space="preserve">Please enter applicable comma-separated items selected from the set of allowable terms for this attribute. See our data standards for allowable terms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values as a comma separated list. For example: XX, YY, ZZ</t>
      </text>
    </comment>
    <comment authorId="0" ref="F447">
      <text>
        <t xml:space="preserve">Please enter applicable comma-separated items selected from the set of allowable terms for this attribute. See our data standards for allowable terms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values as a comma separated list. For example: XX, YY, ZZ</t>
      </text>
    </comment>
    <comment authorId="0" ref="F448">
      <text>
        <t xml:space="preserve">Please enter applicable comma-separated items selected from the set of allowable terms for this attribute. See our data standards for allowable terms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values as a comma separated list. For example: XX, YY, ZZ</t>
      </text>
    </comment>
    <comment authorId="0" ref="F449">
      <text>
        <t xml:space="preserve">Please enter applicable comma-separated items selected from the set of allowable terms for this attribute. See our data standards for allowable terms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values as a comma separated list. For example: XX, YY, ZZ</t>
      </text>
    </comment>
    <comment authorId="0" ref="F450">
      <text>
        <t xml:space="preserve">Please enter applicable comma-separated items selected from the set of allowable terms for this attribute. See our data standards for allowable terms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values as a comma separated list. For example: XX, YY, ZZ</t>
      </text>
    </comment>
    <comment authorId="0" ref="F451">
      <text>
        <t xml:space="preserve">Please enter applicable comma-separated items selected from the set of allowable terms for this attribute. See our data standards for allowable terms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values as a comma separated list. For example: XX, YY, ZZ</t>
      </text>
    </comment>
    <comment authorId="0" ref="F452">
      <text>
        <t xml:space="preserve">Please enter applicable comma-separated items selected from the set of allowable terms for this attribute. See our data standards for allowable terms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values as a comma separated list. For example: XX, YY, ZZ</t>
      </text>
    </comment>
    <comment authorId="0" ref="F453">
      <text>
        <t xml:space="preserve">Please enter applicable comma-separated items selected from the set of allowable terms for this attribute. See our data standards for allowable terms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values as a comma separated list. For example: XX, YY, ZZ</t>
      </text>
    </comment>
    <comment authorId="0" ref="F454">
      <text>
        <t xml:space="preserve">Please enter applicable comma-separated items selected from the set of allowable terms for this attribute. See our data standards for allowable terms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values as a comma separated list. For example: XX, YY, ZZ</t>
      </text>
    </comment>
    <comment authorId="0" ref="F455">
      <text>
        <t xml:space="preserve">Please enter applicable comma-separated items selected from the set of allowable terms for this attribute. See our data standards for allowable terms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values as a comma separated list. For example: XX, YY, ZZ</t>
      </text>
    </comment>
    <comment authorId="0" ref="F456">
      <text>
        <t xml:space="preserve">Please enter applicable comma-separated items selected from the set of allowable terms for this attribute. See our data standards for allowable terms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values as a comma separated list. For example: XX, YY, ZZ</t>
      </text>
    </comment>
    <comment authorId="0" ref="F457">
      <text>
        <t xml:space="preserve">Please enter applicable comma-separated items selected from the set of allowable terms for this attribute. See our data standards for allowable terms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values as a comma separated list. For example: XX, YY, ZZ</t>
      </text>
    </comment>
    <comment authorId="0" ref="F458">
      <text>
        <t xml:space="preserve">Please enter applicable comma-separated items selected from the set of allowable terms for this attribute. See our data standards for allowable terms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values as a comma separated list. For example: XX, YY, ZZ</t>
      </text>
    </comment>
    <comment authorId="0" ref="F459">
      <text>
        <t xml:space="preserve">Please enter applicable comma-separated items selected from the set of allowable terms for this attribute. See our data standards for allowable terms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values as a comma separated list. For example: XX, YY, ZZ</t>
      </text>
    </comment>
    <comment authorId="0" ref="F460">
      <text>
        <t xml:space="preserve">Please enter applicable comma-separated items selected from the set of allowable terms for this attribute. See our data standards for allowable terms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values as a comma separated list. For example: XX, YY, ZZ</t>
      </text>
    </comment>
    <comment authorId="0" ref="F461">
      <text>
        <t xml:space="preserve">Please enter applicable comma-separated items selected from the set of allowable terms for this attribute. See our data standards for allowable terms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values as a comma separated list. For example: XX, YY, ZZ</t>
      </text>
    </comment>
    <comment authorId="0" ref="F462">
      <text>
        <t xml:space="preserve">Please enter applicable comma-separated items selected from the set of allowable terms for this attribute. See our data standards for allowable terms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values as a comma separated list. For example: XX, YY, ZZ</t>
      </text>
    </comment>
    <comment authorId="0" ref="F463">
      <text>
        <t xml:space="preserve">Please enter applicable comma-separated items selected from the set of allowable terms for this attribute. See our data standards for allowable terms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values as a comma separated list. For example: XX, YY, ZZ</t>
      </text>
    </comment>
    <comment authorId="0" ref="F464">
      <text>
        <t xml:space="preserve">Please enter applicable comma-separated items selected from the set of allowable terms for this attribute. See our data standards for allowable terms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values as a comma separated list. For example: XX, YY, ZZ</t>
      </text>
    </comment>
    <comment authorId="0" ref="F465">
      <text>
        <t xml:space="preserve">Please enter applicable comma-separated items selected from the set of allowable terms for this attribute. See our data standards for allowable terms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values as a comma separated list. For example: XX, YY, ZZ</t>
      </text>
    </comment>
    <comment authorId="0" ref="F466">
      <text>
        <t xml:space="preserve">Please enter applicable comma-separated items selected from the set of allowable terms for this attribute. See our data standards for allowable terms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values as a comma separated list. For example: XX, YY, ZZ</t>
      </text>
    </comment>
    <comment authorId="0" ref="F467">
      <text>
        <t xml:space="preserve">Please enter applicable comma-separated items selected from the set of allowable terms for this attribute. See our data standards for allowable terms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values as a comma separated list. For example: XX, YY, ZZ</t>
      </text>
    </comment>
    <comment authorId="0" ref="F468">
      <text>
        <t xml:space="preserve">Please enter applicable comma-separated items selected from the set of allowable terms for this attribute. See our data standards for allowable terms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values as a comma separated list. For example: XX, YY, ZZ</t>
      </text>
    </comment>
    <comment authorId="0" ref="F469">
      <text>
        <t xml:space="preserve">Please enter applicable comma-separated items selected from the set of allowable terms for this attribute. See our data standards for allowable terms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values as a comma separated list. For example: XX, YY, ZZ</t>
      </text>
    </comment>
    <comment authorId="0" ref="F470">
      <text>
        <t xml:space="preserve">Please enter applicable comma-separated items selected from the set of allowable terms for this attribute. See our data standards for allowable terms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values as a comma separated list. For example: XX, YY, ZZ</t>
      </text>
    </comment>
    <comment authorId="0" ref="F471">
      <text>
        <t xml:space="preserve">Please enter applicable comma-separated items selected from the set of allowable terms for this attribute. See our data standards for allowable terms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values as a comma separated list. For example: XX, YY, ZZ</t>
      </text>
    </comment>
    <comment authorId="0" ref="F472">
      <text>
        <t xml:space="preserve">Please enter applicable comma-separated items selected from the set of allowable terms for this attribute. See our data standards for allowable terms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values as a comma separated list. For example: XX, YY, ZZ</t>
      </text>
    </comment>
    <comment authorId="0" ref="F473">
      <text>
        <t xml:space="preserve">Please enter applicable comma-separated items selected from the set of allowable terms for this attribute. See our data standards for allowable terms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values as a comma separated list. For example: XX, YY, ZZ</t>
      </text>
    </comment>
    <comment authorId="0" ref="F474">
      <text>
        <t xml:space="preserve">Please enter applicable comma-separated items selected from the set of allowable terms for this attribute. See our data standards for allowable terms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values as a comma separated list. For example: XX, YY, ZZ</t>
      </text>
    </comment>
    <comment authorId="0" ref="F475">
      <text>
        <t xml:space="preserve">Please enter applicable comma-separated items selected from the set of allowable terms for this attribute. See our data standards for allowable terms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values as a comma separated list. For example: XX, YY, ZZ</t>
      </text>
    </comment>
    <comment authorId="0" ref="F476">
      <text>
        <t xml:space="preserve">Please enter applicable comma-separated items selected from the set of allowable terms for this attribute. See our data standards for allowable terms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values as a comma separated list. For example: XX, YY, ZZ</t>
      </text>
    </comment>
    <comment authorId="0" ref="F477">
      <text>
        <t xml:space="preserve">Please enter applicable comma-separated items selected from the set of allowable terms for this attribute. See our data standards for allowable terms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values as a comma separated list. For example: XX, YY, ZZ</t>
      </text>
    </comment>
    <comment authorId="0" ref="F478">
      <text>
        <t xml:space="preserve">Please enter applicable comma-separated items selected from the set of allowable terms for this attribute. See our data standards for allowable terms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values as a comma separated list. For example: XX, YY, ZZ</t>
      </text>
    </comment>
    <comment authorId="0" ref="F479">
      <text>
        <t xml:space="preserve">Please enter applicable comma-separated items selected from the set of allowable terms for this attribute. See our data standards for allowable terms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values as a comma separated list. For example: XX, YY, ZZ</t>
      </text>
    </comment>
    <comment authorId="0" ref="F480">
      <text>
        <t xml:space="preserve">Please enter applicable comma-separated items selected from the set of allowable terms for this attribute. See our data standards for allowable terms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values as a comma separated list. For example: XX, YY, ZZ</t>
      </text>
    </comment>
    <comment authorId="0" ref="F481">
      <text>
        <t xml:space="preserve">Please enter applicable comma-separated items selected from the set of allowable terms for this attribute. See our data standards for allowable terms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values as a comma separated list. For example: XX, YY, ZZ</t>
      </text>
    </comment>
    <comment authorId="0" ref="F482">
      <text>
        <t xml:space="preserve">Please enter applicable comma-separated items selected from the set of allowable terms for this attribute. See our data standards for allowable terms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values as a comma separated list. For example: XX, YY, ZZ</t>
      </text>
    </comment>
    <comment authorId="0" ref="F483">
      <text>
        <t xml:space="preserve">Please enter applicable comma-separated items selected from the set of allowable terms for this attribute. See our data standards for allowable terms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values as a comma separated list. For example: XX, YY, ZZ</t>
      </text>
    </comment>
    <comment authorId="0" ref="F484">
      <text>
        <t xml:space="preserve">Please enter applicable comma-separated items selected from the set of allowable terms for this attribute. See our data standards for allowable terms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values as a comma separated list. For example: XX, YY, ZZ</t>
      </text>
    </comment>
    <comment authorId="0" ref="F485">
      <text>
        <t xml:space="preserve">Please enter applicable comma-separated items selected from the set of allowable terms for this attribute. See our data standards for allowable terms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values as a comma separated list. For example: XX, YY, ZZ</t>
      </text>
    </comment>
    <comment authorId="0" ref="F486">
      <text>
        <t xml:space="preserve">Please enter applicable comma-separated items selected from the set of allowable terms for this attribute. See our data standards for allowable terms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values as a comma separated list. For example: XX, YY, ZZ</t>
      </text>
    </comment>
    <comment authorId="0" ref="F487">
      <text>
        <t xml:space="preserve">Please enter applicable comma-separated items selected from the set of allowable terms for this attribute. See our data standards for allowable terms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values as a comma separated list. For example: XX, YY, ZZ</t>
      </text>
    </comment>
    <comment authorId="0" ref="F488">
      <text>
        <t xml:space="preserve">Please enter applicable comma-separated items selected from the set of allowable terms for this attribute. See our data standards for allowable terms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values as a comma separated list. For example: XX, YY, ZZ</t>
      </text>
    </comment>
    <comment authorId="0" ref="F489">
      <text>
        <t xml:space="preserve">Please enter applicable comma-separated items selected from the set of allowable terms for this attribute. See our data standards for allowable terms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values as a comma separated list. For example: XX, YY, ZZ</t>
      </text>
    </comment>
    <comment authorId="0" ref="F490">
      <text>
        <t xml:space="preserve">Please enter applicable comma-separated items selected from the set of allowable terms for this attribute. See our data standards for allowable terms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values as a comma separated list. For example: XX, YY, ZZ</t>
      </text>
    </comment>
    <comment authorId="0" ref="F491">
      <text>
        <t xml:space="preserve">Please enter applicable comma-separated items selected from the set of allowable terms for this attribute. See our data standards for allowable terms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values as a comma separated list. For example: XX, YY, ZZ</t>
      </text>
    </comment>
    <comment authorId="0" ref="F492">
      <text>
        <t xml:space="preserve">Please enter applicable comma-separated items selected from the set of allowable terms for this attribute. See our data standards for allowable terms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values as a comma separated list. For example: XX, YY, ZZ</t>
      </text>
    </comment>
    <comment authorId="0" ref="F493">
      <text>
        <t xml:space="preserve">Please enter applicable comma-separated items selected from the set of allowable terms for this attribute. See our data standards for allowable terms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values as a comma separated list. For example: XX, YY, ZZ</t>
      </text>
    </comment>
    <comment authorId="0" ref="F494">
      <text>
        <t xml:space="preserve">Please enter applicable comma-separated items selected from the set of allowable terms for this attribute. See our data standards for allowable terms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values as a comma separated list. For example: XX, YY, ZZ</t>
      </text>
    </comment>
    <comment authorId="0" ref="F495">
      <text>
        <t xml:space="preserve">Please enter applicable comma-separated items selected from the set of allowable terms for this attribute. See our data standards for allowable terms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values as a comma separated list. For example: XX, YY, ZZ</t>
      </text>
    </comment>
    <comment authorId="0" ref="F496">
      <text>
        <t xml:space="preserve">Please enter applicable comma-separated items selected from the set of allowable terms for this attribute. See our data standards for allowable terms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values as a comma separated list. For example: XX, YY, ZZ</t>
      </text>
    </comment>
    <comment authorId="0" ref="F497">
      <text>
        <t xml:space="preserve">Please enter applicable comma-separated items selected from the set of allowable terms for this attribute. See our data standards for allowable terms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values as a comma separated list. For example: XX, YY, ZZ</t>
      </text>
    </comment>
    <comment authorId="0" ref="F498">
      <text>
        <t xml:space="preserve">Please enter applicable comma-separated items selected from the set of allowable terms for this attribute. See our data standards for allowable terms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values as a comma separated list. For example: XX, YY, ZZ</t>
      </text>
    </comment>
    <comment authorId="0" ref="F499">
      <text>
        <t xml:space="preserve">Please enter applicable comma-separated items selected from the set of allowable terms for this attribute. See our data standards for allowable terms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values as a comma separated list. For example: XX, YY, ZZ</t>
      </text>
    </comment>
    <comment authorId="0" ref="F500">
      <text>
        <t xml:space="preserve">Please enter applicable comma-separated items selected from the set of allowable terms for this attribute. See our data standards for allowable terms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values as a comma separated list. For example: XX, YY, ZZ</t>
      </text>
    </comment>
    <comment authorId="0" ref="F501">
      <text>
        <t xml:space="preserve">Please enter applicable comma-separated items selected from the set of allowable terms for this attribute. See our data standards for allowable terms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values as a comma separated list. For example: XX, YY, ZZ</t>
      </text>
    </comment>
    <comment authorId="0" ref="F502">
      <text>
        <t xml:space="preserve">Please enter applicable comma-separated items selected from the set of allowable terms for this attribute. See our data standards for allowable terms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values as a comma separated list. For example: XX, YY, ZZ</t>
      </text>
    </comment>
    <comment authorId="0" ref="F503">
      <text>
        <t xml:space="preserve">Please enter applicable comma-separated items selected from the set of allowable terms for this attribute. See our data standards for allowable terms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values as a comma separated list. For example: XX, YY, ZZ</t>
      </text>
    </comment>
    <comment authorId="0" ref="F504">
      <text>
        <t xml:space="preserve">Please enter applicable comma-separated items selected from the set of allowable terms for this attribute. See our data standards for allowable terms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values as a comma separated list. For example: XX, YY, ZZ</t>
      </text>
    </comment>
    <comment authorId="0" ref="F505">
      <text>
        <t xml:space="preserve">Please enter applicable comma-separated items selected from the set of allowable terms for this attribute. See our data standards for allowable terms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values as a comma separated list. For example: XX, YY, ZZ</t>
      </text>
    </comment>
    <comment authorId="0" ref="F506">
      <text>
        <t xml:space="preserve">Please enter applicable comma-separated items selected from the set of allowable terms for this attribute. See our data standards for allowable terms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values as a comma separated list. For example: XX, YY, ZZ</t>
      </text>
    </comment>
    <comment authorId="0" ref="F507">
      <text>
        <t xml:space="preserve">Please enter applicable comma-separated items selected from the set of allowable terms for this attribute. See our data standards for allowable terms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values as a comma separated list. For example: XX, YY, ZZ</t>
      </text>
    </comment>
    <comment authorId="0" ref="F508">
      <text>
        <t xml:space="preserve">Please enter applicable comma-separated items selected from the set of allowable terms for this attribute. See our data standards for allowable terms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values as a comma separated list. For example: XX, YY, ZZ</t>
      </text>
    </comment>
    <comment authorId="0" ref="F509">
      <text>
        <t xml:space="preserve">Please enter applicable comma-separated items selected from the set of allowable terms for this attribute. See our data standards for allowable terms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values as a comma separated list. For example: XX, YY, ZZ</t>
      </text>
    </comment>
    <comment authorId="0" ref="F510">
      <text>
        <t xml:space="preserve">Please enter applicable comma-separated items selected from the set of allowable terms for this attribute. See our data standards for allowable terms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values as a comma separated list. For example: XX, YY, ZZ</t>
      </text>
    </comment>
    <comment authorId="0" ref="F511">
      <text>
        <t xml:space="preserve">Please enter applicable comma-separated items selected from the set of allowable terms for this attribute. See our data standards for allowable terms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values as a comma separated list. For example: XX, YY, ZZ</t>
      </text>
    </comment>
    <comment authorId="0" ref="F512">
      <text>
        <t xml:space="preserve">Please enter applicable comma-separated items selected from the set of allowable terms for this attribute. See our data standards for allowable terms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values as a comma separated list. For example: XX, YY, ZZ</t>
      </text>
    </comment>
    <comment authorId="0" ref="F513">
      <text>
        <t xml:space="preserve">Please enter applicable comma-separated items selected from the set of allowable terms for this attribute. See our data standards for allowable terms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values as a comma separated list. For example: XX, YY, ZZ</t>
      </text>
    </comment>
    <comment authorId="0" ref="F514">
      <text>
        <t xml:space="preserve">Please enter applicable comma-separated items selected from the set of allowable terms for this attribute. See our data standards for allowable terms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values as a comma separated list. For example: XX, YY, ZZ</t>
      </text>
    </comment>
    <comment authorId="0" ref="F515">
      <text>
        <t xml:space="preserve">Please enter applicable comma-separated items selected from the set of allowable terms for this attribute. See our data standards for allowable terms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values as a comma separated list. For example: XX, YY, ZZ</t>
      </text>
    </comment>
    <comment authorId="0" ref="F516">
      <text>
        <t xml:space="preserve">Please enter applicable comma-separated items selected from the set of allowable terms for this attribute. See our data standards for allowable terms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values as a comma separated list. For example: XX, YY, ZZ</t>
      </text>
    </comment>
    <comment authorId="0" ref="F517">
      <text>
        <t xml:space="preserve">Please enter applicable comma-separated items selected from the set of allowable terms for this attribute. See our data standards for allowable terms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values as a comma separated list. For example: XX, YY, ZZ</t>
      </text>
    </comment>
    <comment authorId="0" ref="F518">
      <text>
        <t xml:space="preserve">Please enter applicable comma-separated items selected from the set of allowable terms for this attribute. See our data standards for allowable terms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values as a comma separated list. For example: XX, YY, ZZ</t>
      </text>
    </comment>
    <comment authorId="0" ref="F519">
      <text>
        <t xml:space="preserve">Please enter applicable comma-separated items selected from the set of allowable terms for this attribute. See our data standards for allowable terms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values as a comma separated list. For example: XX, YY, ZZ</t>
      </text>
    </comment>
    <comment authorId="0" ref="F520">
      <text>
        <t xml:space="preserve">Please enter applicable comma-separated items selected from the set of allowable terms for this attribute. See our data standards for allowable terms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values as a comma separated list. For example: XX, YY, ZZ</t>
      </text>
    </comment>
    <comment authorId="0" ref="F521">
      <text>
        <t xml:space="preserve">Please enter applicable comma-separated items selected from the set of allowable terms for this attribute. See our data standards for allowable terms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values as a comma separated list. For example: XX, YY, ZZ</t>
      </text>
    </comment>
    <comment authorId="0" ref="F522">
      <text>
        <t xml:space="preserve">Please enter applicable comma-separated items selected from the set of allowable terms for this attribute. See our data standards for allowable terms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values as a comma separated list. For example: XX, YY, ZZ</t>
      </text>
    </comment>
    <comment authorId="0" ref="F523">
      <text>
        <t xml:space="preserve">Please enter applicable comma-separated items selected from the set of allowable terms for this attribute. See our data standards for allowable terms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values as a comma separated list. For example: XX, YY, ZZ</t>
      </text>
    </comment>
    <comment authorId="0" ref="F524">
      <text>
        <t xml:space="preserve">Please enter applicable comma-separated items selected from the set of allowable terms for this attribute. See our data standards for allowable terms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values as a comma separated list. For example: XX, YY, ZZ</t>
      </text>
    </comment>
    <comment authorId="0" ref="F525">
      <text>
        <t xml:space="preserve">Please enter applicable comma-separated items selected from the set of allowable terms for this attribute. See our data standards for allowable terms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values as a comma separated list. For example: XX, YY, ZZ</t>
      </text>
    </comment>
    <comment authorId="0" ref="F526">
      <text>
        <t xml:space="preserve">Please enter applicable comma-separated items selected from the set of allowable terms for this attribute. See our data standards for allowable terms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values as a comma separated list. For example: XX, YY, ZZ</t>
      </text>
    </comment>
    <comment authorId="0" ref="F527">
      <text>
        <t xml:space="preserve">Please enter applicable comma-separated items selected from the set of allowable terms for this attribute. See our data standards for allowable terms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values as a comma separated list. For example: XX, YY, ZZ</t>
      </text>
    </comment>
    <comment authorId="0" ref="F528">
      <text>
        <t xml:space="preserve">Please enter applicable comma-separated items selected from the set of allowable terms for this attribute. See our data standards for allowable terms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values as a comma separated list. For example: XX, YY, ZZ</t>
      </text>
    </comment>
    <comment authorId="0" ref="F529">
      <text>
        <t xml:space="preserve">Please enter applicable comma-separated items selected from the set of allowable terms for this attribute. See our data standards for allowable terms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values as a comma separated list. For example: XX, YY, ZZ</t>
      </text>
    </comment>
    <comment authorId="0" ref="F530">
      <text>
        <t xml:space="preserve">Please enter applicable comma-separated items selected from the set of allowable terms for this attribute. See our data standards for allowable terms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values as a comma separated list. For example: XX, YY, ZZ</t>
      </text>
    </comment>
    <comment authorId="0" ref="F531">
      <text>
        <t xml:space="preserve">Please enter applicable comma-separated items selected from the set of allowable terms for this attribute. See our data standards for allowable terms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values as a comma separated list. For example: XX, YY, ZZ</t>
      </text>
    </comment>
    <comment authorId="0" ref="F532">
      <text>
        <t xml:space="preserve">Please enter applicable comma-separated items selected from the set of allowable terms for this attribute. See our data standards for allowable terms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values as a comma separated list. For example: XX, YY, ZZ</t>
      </text>
    </comment>
    <comment authorId="0" ref="F533">
      <text>
        <t xml:space="preserve">Please enter applicable comma-separated items selected from the set of allowable terms for this attribute. See our data standards for allowable terms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values as a comma separated list. For example: XX, YY, ZZ</t>
      </text>
    </comment>
    <comment authorId="0" ref="F534">
      <text>
        <t xml:space="preserve">Please enter applicable comma-separated items selected from the set of allowable terms for this attribute. See our data standards for allowable terms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values as a comma separated list. For example: XX, YY, ZZ</t>
      </text>
    </comment>
    <comment authorId="0" ref="F535">
      <text>
        <t xml:space="preserve">Please enter applicable comma-separated items selected from the set of allowable terms for this attribute. See our data standards for allowable terms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values as a comma separated list. For example: XX, YY, ZZ</t>
      </text>
    </comment>
    <comment authorId="0" ref="F536">
      <text>
        <t xml:space="preserve">Please enter applicable comma-separated items selected from the set of allowable terms for this attribute. See our data standards for allowable terms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values as a comma separated list. For example: XX, YY, ZZ</t>
      </text>
    </comment>
    <comment authorId="0" ref="F537">
      <text>
        <t xml:space="preserve">Please enter applicable comma-separated items selected from the set of allowable terms for this attribute. See our data standards for allowable terms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values as a comma separated list. For example: XX, YY, ZZ</t>
      </text>
    </comment>
    <comment authorId="0" ref="F538">
      <text>
        <t xml:space="preserve">Please enter applicable comma-separated items selected from the set of allowable terms for this attribute. See our data standards for allowable terms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values as a comma separated list. For example: XX, YY, ZZ</t>
      </text>
    </comment>
    <comment authorId="0" ref="F539">
      <text>
        <t xml:space="preserve">Please enter applicable comma-separated items selected from the set of allowable terms for this attribute. See our data standards for allowable terms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values as a comma separated list. For example: XX, YY, ZZ</t>
      </text>
    </comment>
    <comment authorId="0" ref="F540">
      <text>
        <t xml:space="preserve">Please enter applicable comma-separated items selected from the set of allowable terms for this attribute. See our data standards for allowable terms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values as a comma separated list. For example: XX, YY, ZZ</t>
      </text>
    </comment>
    <comment authorId="0" ref="F541">
      <text>
        <t xml:space="preserve">Please enter applicable comma-separated items selected from the set of allowable terms for this attribute. See our data standards for allowable terms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values as a comma separated list. For example: XX, YY, ZZ</t>
      </text>
    </comment>
    <comment authorId="0" ref="F542">
      <text>
        <t xml:space="preserve">Please enter applicable comma-separated items selected from the set of allowable terms for this attribute. See our data standards for allowable terms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values as a comma separated list. For example: XX, YY, ZZ</t>
      </text>
    </comment>
    <comment authorId="0" ref="F543">
      <text>
        <t xml:space="preserve">Please enter applicable comma-separated items selected from the set of allowable terms for this attribute. See our data standards for allowable terms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values as a comma separated list. For example: XX, YY, ZZ</t>
      </text>
    </comment>
    <comment authorId="0" ref="F544">
      <text>
        <t xml:space="preserve">Please enter applicable comma-separated items selected from the set of allowable terms for this attribute. See our data standards for allowable terms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values as a comma separated list. For example: XX, YY, ZZ</t>
      </text>
    </comment>
    <comment authorId="0" ref="F545">
      <text>
        <t xml:space="preserve">Please enter applicable comma-separated items selected from the set of allowable terms for this attribute. See our data standards for allowable terms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values as a comma separated list. For example: XX, YY, ZZ</t>
      </text>
    </comment>
    <comment authorId="0" ref="F546">
      <text>
        <t xml:space="preserve">Please enter applicable comma-separated items selected from the set of allowable terms for this attribute. See our data standards for allowable terms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values as a comma separated list. For example: XX, YY, ZZ</t>
      </text>
    </comment>
    <comment authorId="0" ref="F547">
      <text>
        <t xml:space="preserve">Please enter applicable comma-separated items selected from the set of allowable terms for this attribute. See our data standards for allowable terms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values as a comma separated list. For example: XX, YY, ZZ</t>
      </text>
    </comment>
    <comment authorId="0" ref="F548">
      <text>
        <t xml:space="preserve">Please enter applicable comma-separated items selected from the set of allowable terms for this attribute. See our data standards for allowable terms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values as a comma separated list. For example: XX, YY, ZZ</t>
      </text>
    </comment>
    <comment authorId="0" ref="F549">
      <text>
        <t xml:space="preserve">Please enter applicable comma-separated items selected from the set of allowable terms for this attribute. See our data standards for allowable terms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values as a comma separated list. For example: XX, YY, ZZ</t>
      </text>
    </comment>
    <comment authorId="0" ref="F550">
      <text>
        <t xml:space="preserve">Please enter applicable comma-separated items selected from the set of allowable terms for this attribute. See our data standards for allowable terms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values as a comma separated list. For example: XX, YY, ZZ</t>
      </text>
    </comment>
    <comment authorId="0" ref="F551">
      <text>
        <t xml:space="preserve">Please enter applicable comma-separated items selected from the set of allowable terms for this attribute. See our data standards for allowable terms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values as a comma separated list. For example: XX, YY, ZZ</t>
      </text>
    </comment>
    <comment authorId="0" ref="F552">
      <text>
        <t xml:space="preserve">Please enter applicable comma-separated items selected from the set of allowable terms for this attribute. See our data standards for allowable terms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values as a comma separated list. For example: XX, YY, ZZ</t>
      </text>
    </comment>
    <comment authorId="0" ref="F553">
      <text>
        <t xml:space="preserve">Please enter applicable comma-separated items selected from the set of allowable terms for this attribute. See our data standards for allowable terms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values as a comma separated list. For example: XX, YY, ZZ</t>
      </text>
    </comment>
    <comment authorId="0" ref="F554">
      <text>
        <t xml:space="preserve">Please enter applicable comma-separated items selected from the set of allowable terms for this attribute. See our data standards for allowable terms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values as a comma separated list. For example: XX, YY, ZZ</t>
      </text>
    </comment>
    <comment authorId="0" ref="F555">
      <text>
        <t xml:space="preserve">Please enter applicable comma-separated items selected from the set of allowable terms for this attribute. See our data standards for allowable terms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values as a comma separated list. For example: XX, YY, ZZ</t>
      </text>
    </comment>
    <comment authorId="0" ref="F556">
      <text>
        <t xml:space="preserve">Please enter applicable comma-separated items selected from the set of allowable terms for this attribute. See our data standards for allowable terms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values as a comma separated list. For example: XX, YY, ZZ</t>
      </text>
    </comment>
    <comment authorId="0" ref="F557">
      <text>
        <t xml:space="preserve">Please enter applicable comma-separated items selected from the set of allowable terms for this attribute. See our data standards for allowable terms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values as a comma separated list. For example: XX, YY, ZZ</t>
      </text>
    </comment>
    <comment authorId="0" ref="F558">
      <text>
        <t xml:space="preserve">Please enter applicable comma-separated items selected from the set of allowable terms for this attribute. See our data standards for allowable terms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values as a comma separated list. For example: XX, YY, ZZ</t>
      </text>
    </comment>
    <comment authorId="0" ref="F559">
      <text>
        <t xml:space="preserve">Please enter applicable comma-separated items selected from the set of allowable terms for this attribute. See our data standards for allowable terms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values as a comma separated list. For example: XX, YY, ZZ</t>
      </text>
    </comment>
    <comment authorId="0" ref="F560">
      <text>
        <t xml:space="preserve">Please enter applicable comma-separated items selected from the set of allowable terms for this attribute. See our data standards for allowable terms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values as a comma separated list. For example: XX, YY, ZZ</t>
      </text>
    </comment>
    <comment authorId="0" ref="F561">
      <text>
        <t xml:space="preserve">Please enter applicable comma-separated items selected from the set of allowable terms for this attribute. See our data standards for allowable terms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values as a comma separated list. For example: XX, YY, ZZ</t>
      </text>
    </comment>
    <comment authorId="0" ref="F562">
      <text>
        <t xml:space="preserve">Please enter applicable comma-separated items selected from the set of allowable terms for this attribute. See our data standards for allowable terms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values as a comma separated list. For example: XX, YY, ZZ</t>
      </text>
    </comment>
    <comment authorId="0" ref="F563">
      <text>
        <t xml:space="preserve">Please enter applicable comma-separated items selected from the set of allowable terms for this attribute. See our data standards for allowable terms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values as a comma separated list. For example: XX, YY, ZZ</t>
      </text>
    </comment>
    <comment authorId="0" ref="F564">
      <text>
        <t xml:space="preserve">Please enter applicable comma-separated items selected from the set of allowable terms for this attribute. See our data standards for allowable terms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values as a comma separated list. For example: XX, YY, ZZ</t>
      </text>
    </comment>
    <comment authorId="0" ref="F565">
      <text>
        <t xml:space="preserve">Please enter applicable comma-separated items selected from the set of allowable terms for this attribute. See our data standards for allowable terms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values as a comma separated list. For example: XX, YY, ZZ</t>
      </text>
    </comment>
    <comment authorId="0" ref="F566">
      <text>
        <t xml:space="preserve">Please enter applicable comma-separated items selected from the set of allowable terms for this attribute. See our data standards for allowable terms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values as a comma separated list. For example: XX, YY, ZZ</t>
      </text>
    </comment>
    <comment authorId="0" ref="F567">
      <text>
        <t xml:space="preserve">Please enter applicable comma-separated items selected from the set of allowable terms for this attribute. See our data standards for allowable terms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values as a comma separated list. For example: XX, YY, ZZ</t>
      </text>
    </comment>
    <comment authorId="0" ref="F568">
      <text>
        <t xml:space="preserve">Please enter applicable comma-separated items selected from the set of allowable terms for this attribute. See our data standards for allowable terms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values as a comma separated list. For example: XX, YY, ZZ</t>
      </text>
    </comment>
    <comment authorId="0" ref="F569">
      <text>
        <t xml:space="preserve">Please enter applicable comma-separated items selected from the set of allowable terms for this attribute. See our data standards for allowable terms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values as a comma separated list. For example: XX, YY, ZZ</t>
      </text>
    </comment>
    <comment authorId="0" ref="F570">
      <text>
        <t xml:space="preserve">Please enter applicable comma-separated items selected from the set of allowable terms for this attribute. See our data standards for allowable terms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values as a comma separated list. For example: XX, YY, ZZ</t>
      </text>
    </comment>
    <comment authorId="0" ref="F571">
      <text>
        <t xml:space="preserve">Please enter applicable comma-separated items selected from the set of allowable terms for this attribute. See our data standards for allowable terms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values as a comma separated list. For example: XX, YY, ZZ</t>
      </text>
    </comment>
    <comment authorId="0" ref="F572">
      <text>
        <t xml:space="preserve">Please enter applicable comma-separated items selected from the set of allowable terms for this attribute. See our data standards for allowable terms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values as a comma separated list. For example: XX, YY, ZZ</t>
      </text>
    </comment>
    <comment authorId="0" ref="F573">
      <text>
        <t xml:space="preserve">Please enter applicable comma-separated items selected from the set of allowable terms for this attribute. See our data standards for allowable terms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values as a comma separated list. For example: XX, YY, ZZ</t>
      </text>
    </comment>
    <comment authorId="0" ref="F574">
      <text>
        <t xml:space="preserve">Please enter applicable comma-separated items selected from the set of allowable terms for this attribute. See our data standards for allowable terms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values as a comma separated list. For example: XX, YY, ZZ</t>
      </text>
    </comment>
    <comment authorId="0" ref="F575">
      <text>
        <t xml:space="preserve">Please enter applicable comma-separated items selected from the set of allowable terms for this attribute. See our data standards for allowable terms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values as a comma separated list. For example: XX, YY, ZZ</t>
      </text>
    </comment>
    <comment authorId="0" ref="F576">
      <text>
        <t xml:space="preserve">Please enter applicable comma-separated items selected from the set of allowable terms for this attribute. See our data standards for allowable terms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values as a comma separated list. For example: XX, YY, ZZ</t>
      </text>
    </comment>
    <comment authorId="0" ref="F577">
      <text>
        <t xml:space="preserve">Please enter applicable comma-separated items selected from the set of allowable terms for this attribute. See our data standards for allowable terms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values as a comma separated list. For example: XX, YY, ZZ</t>
      </text>
    </comment>
    <comment authorId="0" ref="F578">
      <text>
        <t xml:space="preserve">Please enter applicable comma-separated items selected from the set of allowable terms for this attribute. See our data standards for allowable terms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values as a comma separated list. For example: XX, YY, ZZ</t>
      </text>
    </comment>
    <comment authorId="0" ref="F579">
      <text>
        <t xml:space="preserve">Please enter applicable comma-separated items selected from the set of allowable terms for this attribute. See our data standards for allowable terms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values as a comma separated list. For example: XX, YY, ZZ</t>
      </text>
    </comment>
    <comment authorId="0" ref="F580">
      <text>
        <t xml:space="preserve">Please enter applicable comma-separated items selected from the set of allowable terms for this attribute. See our data standards for allowable terms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values as a comma separated list. For example: XX, YY, ZZ</t>
      </text>
    </comment>
    <comment authorId="0" ref="F581">
      <text>
        <t xml:space="preserve">Please enter applicable comma-separated items selected from the set of allowable terms for this attribute. See our data standards for allowable terms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values as a comma separated list. For example: XX, YY, ZZ</t>
      </text>
    </comment>
    <comment authorId="0" ref="F582">
      <text>
        <t xml:space="preserve">Please enter applicable comma-separated items selected from the set of allowable terms for this attribute. See our data standards for allowable terms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values as a comma separated list. For example: XX, YY, ZZ</t>
      </text>
    </comment>
    <comment authorId="0" ref="F583">
      <text>
        <t xml:space="preserve">Please enter applicable comma-separated items selected from the set of allowable terms for this attribute. See our data standards for allowable terms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values as a comma separated list. For example: XX, YY, ZZ</t>
      </text>
    </comment>
    <comment authorId="0" ref="F584">
      <text>
        <t xml:space="preserve">Please enter applicable comma-separated items selected from the set of allowable terms for this attribute. See our data standards for allowable terms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values as a comma separated list. For example: XX, YY, ZZ</t>
      </text>
    </comment>
    <comment authorId="0" ref="F585">
      <text>
        <t xml:space="preserve">Please enter applicable comma-separated items selected from the set of allowable terms for this attribute. See our data standards for allowable terms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values as a comma separated list. For example: XX, YY, ZZ</t>
      </text>
    </comment>
    <comment authorId="0" ref="F586">
      <text>
        <t xml:space="preserve">Please enter applicable comma-separated items selected from the set of allowable terms for this attribute. See our data standards for allowable terms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values as a comma separated list. For example: XX, YY, ZZ</t>
      </text>
    </comment>
    <comment authorId="0" ref="F587">
      <text>
        <t xml:space="preserve">Please enter applicable comma-separated items selected from the set of allowable terms for this attribute. See our data standards for allowable terms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values as a comma separated list. For example: XX, YY, ZZ</t>
      </text>
    </comment>
    <comment authorId="0" ref="F588">
      <text>
        <t xml:space="preserve">Please enter applicable comma-separated items selected from the set of allowable terms for this attribute. See our data standards for allowable terms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values as a comma separated list. For example: XX, YY, ZZ</t>
      </text>
    </comment>
    <comment authorId="0" ref="F589">
      <text>
        <t xml:space="preserve">Please enter applicable comma-separated items selected from the set of allowable terms for this attribute. See our data standards for allowable terms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values as a comma separated list. For example: XX, YY, ZZ</t>
      </text>
    </comment>
    <comment authorId="0" ref="F590">
      <text>
        <t xml:space="preserve">Please enter applicable comma-separated items selected from the set of allowable terms for this attribute. See our data standards for allowable terms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values as a comma separated list. For example: XX, YY, ZZ</t>
      </text>
    </comment>
    <comment authorId="0" ref="F591">
      <text>
        <t xml:space="preserve">Please enter applicable comma-separated items selected from the set of allowable terms for this attribute. See our data standards for allowable terms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values as a comma separated list. For example: XX, YY, ZZ</t>
      </text>
    </comment>
    <comment authorId="0" ref="F592">
      <text>
        <t xml:space="preserve">Please enter applicable comma-separated items selected from the set of allowable terms for this attribute. See our data standards for allowable terms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values as a comma separated list. For example: XX, YY, ZZ</t>
      </text>
    </comment>
    <comment authorId="0" ref="F593">
      <text>
        <t xml:space="preserve">Please enter applicable comma-separated items selected from the set of allowable terms for this attribute. See our data standards for allowable terms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values as a comma separated list. For example: XX, YY, ZZ</t>
      </text>
    </comment>
    <comment authorId="0" ref="F594">
      <text>
        <t xml:space="preserve">Please enter applicable comma-separated items selected from the set of allowable terms for this attribute. See our data standards for allowable terms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values as a comma separated list. For example: XX, YY, ZZ</t>
      </text>
    </comment>
    <comment authorId="0" ref="F595">
      <text>
        <t xml:space="preserve">Please enter applicable comma-separated items selected from the set of allowable terms for this attribute. See our data standards for allowable terms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values as a comma separated list. For example: XX, YY, ZZ</t>
      </text>
    </comment>
    <comment authorId="0" ref="F596">
      <text>
        <t xml:space="preserve">Please enter applicable comma-separated items selected from the set of allowable terms for this attribute. See our data standards for allowable terms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values as a comma separated list. For example: XX, YY, ZZ</t>
      </text>
    </comment>
    <comment authorId="0" ref="F597">
      <text>
        <t xml:space="preserve">Please enter applicable comma-separated items selected from the set of allowable terms for this attribute. See our data standards for allowable terms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values as a comma separated list. For example: XX, YY, ZZ</t>
      </text>
    </comment>
    <comment authorId="0" ref="F598">
      <text>
        <t xml:space="preserve">Please enter applicable comma-separated items selected from the set of allowable terms for this attribute. See our data standards for allowable terms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values as a comma separated list. For example: XX, YY, ZZ</t>
      </text>
    </comment>
    <comment authorId="0" ref="F599">
      <text>
        <t xml:space="preserve">Please enter applicable comma-separated items selected from the set of allowable terms for this attribute. See our data standards for allowable terms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values as a comma separated list. For example: XX, YY, ZZ</t>
      </text>
    </comment>
    <comment authorId="0" ref="F600">
      <text>
        <t xml:space="preserve">Please enter applicable comma-separated items selected from the set of allowable terms for this attribute. See our data standards for allowable terms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values as a comma separated list. For example: XX, YY, ZZ</t>
      </text>
    </comment>
    <comment authorId="0" ref="F601">
      <text>
        <t xml:space="preserve">Please enter applicable comma-separated items selected from the set of allowable terms for this attribute. See our data standards for allowable terms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values as a comma separated list. For example: XX, YY, ZZ</t>
      </text>
    </comment>
    <comment authorId="0" ref="F602">
      <text>
        <t xml:space="preserve">Please enter applicable comma-separated items selected from the set of allowable terms for this attribute. See our data standards for allowable terms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values as a comma separated list. For example: XX, YY, ZZ</t>
      </text>
    </comment>
    <comment authorId="0" ref="F603">
      <text>
        <t xml:space="preserve">Please enter applicable comma-separated items selected from the set of allowable terms for this attribute. See our data standards for allowable terms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values as a comma separated list. For example: XX, YY, ZZ</t>
      </text>
    </comment>
    <comment authorId="0" ref="F604">
      <text>
        <t xml:space="preserve">Please enter applicable comma-separated items selected from the set of allowable terms for this attribute. See our data standards for allowable terms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values as a comma separated list. For example: XX, YY, ZZ</t>
      </text>
    </comment>
    <comment authorId="0" ref="F605">
      <text>
        <t xml:space="preserve">Please enter applicable comma-separated items selected from the set of allowable terms for this attribute. See our data standards for allowable terms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values as a comma separated list. For example: XX, YY, ZZ</t>
      </text>
    </comment>
    <comment authorId="0" ref="F606">
      <text>
        <t xml:space="preserve">Please enter applicable comma-separated items selected from the set of allowable terms for this attribute. See our data standards for allowable terms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values as a comma separated list. For example: XX, YY, ZZ</t>
      </text>
    </comment>
    <comment authorId="0" ref="F607">
      <text>
        <t xml:space="preserve">Please enter applicable comma-separated items selected from the set of allowable terms for this attribute. See our data standards for allowable terms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values as a comma separated list. For example: XX, YY, ZZ</t>
      </text>
    </comment>
    <comment authorId="0" ref="F608">
      <text>
        <t xml:space="preserve">Please enter applicable comma-separated items selected from the set of allowable terms for this attribute. See our data standards for allowable terms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values as a comma separated list. For example: XX, YY, ZZ</t>
      </text>
    </comment>
    <comment authorId="0" ref="F609">
      <text>
        <t xml:space="preserve">Please enter applicable comma-separated items selected from the set of allowable terms for this attribute. See our data standards for allowable terms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values as a comma separated list. For example: XX, YY, ZZ</t>
      </text>
    </comment>
    <comment authorId="0" ref="F610">
      <text>
        <t xml:space="preserve">Please enter applicable comma-separated items selected from the set of allowable terms for this attribute. See our data standards for allowable terms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values as a comma separated list. For example: XX, YY, ZZ</t>
      </text>
    </comment>
    <comment authorId="0" ref="F611">
      <text>
        <t xml:space="preserve">Please enter applicable comma-separated items selected from the set of allowable terms for this attribute. See our data standards for allowable terms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values as a comma separated list. For example: XX, YY, ZZ</t>
      </text>
    </comment>
    <comment authorId="0" ref="F612">
      <text>
        <t xml:space="preserve">Please enter applicable comma-separated items selected from the set of allowable terms for this attribute. See our data standards for allowable terms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values as a comma separated list. For example: XX, YY, ZZ</t>
      </text>
    </comment>
    <comment authorId="0" ref="F613">
      <text>
        <t xml:space="preserve">Please enter applicable comma-separated items selected from the set of allowable terms for this attribute. See our data standards for allowable terms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values as a comma separated list. For example: XX, YY, ZZ</t>
      </text>
    </comment>
    <comment authorId="0" ref="F614">
      <text>
        <t xml:space="preserve">Please enter applicable comma-separated items selected from the set of allowable terms for this attribute. See our data standards for allowable terms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values as a comma separated list. For example: XX, YY, ZZ</t>
      </text>
    </comment>
    <comment authorId="0" ref="F615">
      <text>
        <t xml:space="preserve">Please enter applicable comma-separated items selected from the set of allowable terms for this attribute. See our data standards for allowable terms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values as a comma separated list. For example: XX, YY, ZZ</t>
      </text>
    </comment>
    <comment authorId="0" ref="F616">
      <text>
        <t xml:space="preserve">Please enter applicable comma-separated items selected from the set of allowable terms for this attribute. See our data standards for allowable terms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values as a comma separated list. For example: XX, YY, ZZ</t>
      </text>
    </comment>
    <comment authorId="0" ref="F617">
      <text>
        <t xml:space="preserve">Please enter applicable comma-separated items selected from the set of allowable terms for this attribute. See our data standards for allowable terms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values as a comma separated list. For example: XX, YY, ZZ</t>
      </text>
    </comment>
    <comment authorId="0" ref="F618">
      <text>
        <t xml:space="preserve">Please enter applicable comma-separated items selected from the set of allowable terms for this attribute. See our data standards for allowable terms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values as a comma separated list. For example: XX, YY, ZZ</t>
      </text>
    </comment>
    <comment authorId="0" ref="F619">
      <text>
        <t xml:space="preserve">Please enter applicable comma-separated items selected from the set of allowable terms for this attribute. See our data standards for allowable terms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values as a comma separated list. For example: XX, YY, ZZ</t>
      </text>
    </comment>
    <comment authorId="0" ref="F620">
      <text>
        <t xml:space="preserve">Please enter applicable comma-separated items selected from the set of allowable terms for this attribute. See our data standards for allowable terms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values as a comma separated list. For example: XX, YY, ZZ</t>
      </text>
    </comment>
    <comment authorId="0" ref="F621">
      <text>
        <t xml:space="preserve">Please enter applicable comma-separated items selected from the set of allowable terms for this attribute. See our data standards for allowable terms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values as a comma separated list. For example: XX, YY, ZZ</t>
      </text>
    </comment>
    <comment authorId="0" ref="F622">
      <text>
        <t xml:space="preserve">Please enter applicable comma-separated items selected from the set of allowable terms for this attribute. See our data standards for allowable terms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values as a comma separated list. For example: XX, YY, ZZ</t>
      </text>
    </comment>
    <comment authorId="0" ref="F623">
      <text>
        <t xml:space="preserve">Please enter applicable comma-separated items selected from the set of allowable terms for this attribute. See our data standards for allowable terms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values as a comma separated list. For example: XX, YY, ZZ</t>
      </text>
    </comment>
    <comment authorId="0" ref="F624">
      <text>
        <t xml:space="preserve">Please enter applicable comma-separated items selected from the set of allowable terms for this attribute. See our data standards for allowable terms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values as a comma separated list. For example: XX, YY, ZZ</t>
      </text>
    </comment>
    <comment authorId="0" ref="F625">
      <text>
        <t xml:space="preserve">Please enter applicable comma-separated items selected from the set of allowable terms for this attribute. See our data standards for allowable terms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values as a comma separated list. For example: XX, YY, ZZ</t>
      </text>
    </comment>
    <comment authorId="0" ref="F626">
      <text>
        <t xml:space="preserve">Please enter applicable comma-separated items selected from the set of allowable terms for this attribute. See our data standards for allowable terms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values as a comma separated list. For example: XX, YY, ZZ</t>
      </text>
    </comment>
    <comment authorId="0" ref="F627">
      <text>
        <t xml:space="preserve">Please enter applicable comma-separated items selected from the set of allowable terms for this attribute. See our data standards for allowable terms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values as a comma separated list. For example: XX, YY, ZZ</t>
      </text>
    </comment>
    <comment authorId="0" ref="F628">
      <text>
        <t xml:space="preserve">Please enter applicable comma-separated items selected from the set of allowable terms for this attribute. See our data standards for allowable terms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values as a comma separated list. For example: XX, YY, ZZ</t>
      </text>
    </comment>
    <comment authorId="0" ref="F629">
      <text>
        <t xml:space="preserve">Please enter applicable comma-separated items selected from the set of allowable terms for this attribute. See our data standards for allowable terms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values as a comma separated list. For example: XX, YY, ZZ</t>
      </text>
    </comment>
    <comment authorId="0" ref="F630">
      <text>
        <t xml:space="preserve">Please enter applicable comma-separated items selected from the set of allowable terms for this attribute. See our data standards for allowable terms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values as a comma separated list. For example: XX, YY, ZZ</t>
      </text>
    </comment>
    <comment authorId="0" ref="F631">
      <text>
        <t xml:space="preserve">Please enter applicable comma-separated items selected from the set of allowable terms for this attribute. See our data standards for allowable terms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values as a comma separated list. For example: XX, YY, ZZ</t>
      </text>
    </comment>
    <comment authorId="0" ref="F632">
      <text>
        <t xml:space="preserve">Please enter applicable comma-separated items selected from the set of allowable terms for this attribute. See our data standards for allowable terms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values as a comma separated list. For example: XX, YY, ZZ</t>
      </text>
    </comment>
    <comment authorId="0" ref="F633">
      <text>
        <t xml:space="preserve">Please enter applicable comma-separated items selected from the set of allowable terms for this attribute. See our data standards for allowable terms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values as a comma separated list. For example: XX, YY, ZZ</t>
      </text>
    </comment>
    <comment authorId="0" ref="F634">
      <text>
        <t xml:space="preserve">Please enter applicable comma-separated items selected from the set of allowable terms for this attribute. See our data standards for allowable terms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values as a comma separated list. For example: XX, YY, ZZ</t>
      </text>
    </comment>
    <comment authorId="0" ref="F635">
      <text>
        <t xml:space="preserve">Please enter applicable comma-separated items selected from the set of allowable terms for this attribute. See our data standards for allowable terms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values as a comma separated list. For example: XX, YY, ZZ</t>
      </text>
    </comment>
    <comment authorId="0" ref="F636">
      <text>
        <t xml:space="preserve">Please enter applicable comma-separated items selected from the set of allowable terms for this attribute. See our data standards for allowable terms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values as a comma separated list. For example: XX, YY, ZZ</t>
      </text>
    </comment>
    <comment authorId="0" ref="F637">
      <text>
        <t xml:space="preserve">Please enter applicable comma-separated items selected from the set of allowable terms for this attribute. See our data standards for allowable terms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values as a comma separated list. For example: XX, YY, ZZ</t>
      </text>
    </comment>
    <comment authorId="0" ref="F638">
      <text>
        <t xml:space="preserve">Please enter applicable comma-separated items selected from the set of allowable terms for this attribute. See our data standards for allowable terms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values as a comma separated list. For example: XX, YY, ZZ</t>
      </text>
    </comment>
    <comment authorId="0" ref="F639">
      <text>
        <t xml:space="preserve">Please enter applicable comma-separated items selected from the set of allowable terms for this attribute. See our data standards for allowable terms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values as a comma separated list. For example: XX, YY, ZZ</t>
      </text>
    </comment>
    <comment authorId="0" ref="F640">
      <text>
        <t xml:space="preserve">Please enter applicable comma-separated items selected from the set of allowable terms for this attribute. See our data standards for allowable terms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values as a comma separated list. For example: XX, YY, ZZ</t>
      </text>
    </comment>
    <comment authorId="0" ref="F641">
      <text>
        <t xml:space="preserve">Please enter applicable comma-separated items selected from the set of allowable terms for this attribute. See our data standards for allowable terms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values as a comma separated list. For example: XX, YY, ZZ</t>
      </text>
    </comment>
    <comment authorId="0" ref="F642">
      <text>
        <t xml:space="preserve">Please enter applicable comma-separated items selected from the set of allowable terms for this attribute. See our data standards for allowable terms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values as a comma separated list. For example: XX, YY, ZZ</t>
      </text>
    </comment>
    <comment authorId="0" ref="F643">
      <text>
        <t xml:space="preserve">Please enter applicable comma-separated items selected from the set of allowable terms for this attribute. See our data standards for allowable terms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values as a comma separated list. For example: XX, YY, ZZ</t>
      </text>
    </comment>
    <comment authorId="0" ref="F644">
      <text>
        <t xml:space="preserve">Please enter applicable comma-separated items selected from the set of allowable terms for this attribute. See our data standards for allowable terms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values as a comma separated list. For example: XX, YY, ZZ</t>
      </text>
    </comment>
    <comment authorId="0" ref="F645">
      <text>
        <t xml:space="preserve">Please enter applicable comma-separated items selected from the set of allowable terms for this attribute. See our data standards for allowable terms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values as a comma separated list. For example: XX, YY, ZZ</t>
      </text>
    </comment>
    <comment authorId="0" ref="F646">
      <text>
        <t xml:space="preserve">Please enter applicable comma-separated items selected from the set of allowable terms for this attribute. See our data standards for allowable terms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values as a comma separated list. For example: XX, YY, ZZ</t>
      </text>
    </comment>
    <comment authorId="0" ref="F647">
      <text>
        <t xml:space="preserve">Please enter applicable comma-separated items selected from the set of allowable terms for this attribute. See our data standards for allowable terms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values as a comma separated list. For example: XX, YY, ZZ</t>
      </text>
    </comment>
    <comment authorId="0" ref="F648">
      <text>
        <t xml:space="preserve">Please enter applicable comma-separated items selected from the set of allowable terms for this attribute. See our data standards for allowable terms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values as a comma separated list. For example: XX, YY, ZZ</t>
      </text>
    </comment>
    <comment authorId="0" ref="F649">
      <text>
        <t xml:space="preserve">Please enter applicable comma-separated items selected from the set of allowable terms for this attribute. See our data standards for allowable terms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values as a comma separated list. For example: XX, YY, ZZ</t>
      </text>
    </comment>
    <comment authorId="0" ref="F650">
      <text>
        <t xml:space="preserve">Please enter applicable comma-separated items selected from the set of allowable terms for this attribute. See our data standards for allowable terms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values as a comma separated list. For example: XX, YY, ZZ</t>
      </text>
    </comment>
    <comment authorId="0" ref="F651">
      <text>
        <t xml:space="preserve">Please enter applicable comma-separated items selected from the set of allowable terms for this attribute. See our data standards for allowable terms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values as a comma separated list. For example: XX, YY, ZZ</t>
      </text>
    </comment>
    <comment authorId="0" ref="F652">
      <text>
        <t xml:space="preserve">Please enter applicable comma-separated items selected from the set of allowable terms for this attribute. See our data standards for allowable terms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values as a comma separated list. For example: XX, YY, ZZ</t>
      </text>
    </comment>
    <comment authorId="0" ref="F653">
      <text>
        <t xml:space="preserve">Please enter applicable comma-separated items selected from the set of allowable terms for this attribute. See our data standards for allowable terms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values as a comma separated list. For example: XX, YY, ZZ</t>
      </text>
    </comment>
    <comment authorId="0" ref="F654">
      <text>
        <t xml:space="preserve">Please enter applicable comma-separated items selected from the set of allowable terms for this attribute. See our data standards for allowable terms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values as a comma separated list. For example: XX, YY, ZZ</t>
      </text>
    </comment>
    <comment authorId="0" ref="F655">
      <text>
        <t xml:space="preserve">Please enter applicable comma-separated items selected from the set of allowable terms for this attribute. See our data standards for allowable terms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values as a comma separated list. For example: XX, YY, ZZ</t>
      </text>
    </comment>
    <comment authorId="0" ref="F656">
      <text>
        <t xml:space="preserve">Please enter applicable comma-separated items selected from the set of allowable terms for this attribute. See our data standards for allowable terms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values as a comma separated list. For example: XX, YY, ZZ</t>
      </text>
    </comment>
    <comment authorId="0" ref="F657">
      <text>
        <t xml:space="preserve">Please enter applicable comma-separated items selected from the set of allowable terms for this attribute. See our data standards for allowable terms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values as a comma separated list. For example: XX, YY, ZZ</t>
      </text>
    </comment>
    <comment authorId="0" ref="F658">
      <text>
        <t xml:space="preserve">Please enter applicable comma-separated items selected from the set of allowable terms for this attribute. See our data standards for allowable terms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values as a comma separated list. For example: XX, YY, ZZ</t>
      </text>
    </comment>
    <comment authorId="0" ref="F659">
      <text>
        <t xml:space="preserve">Please enter applicable comma-separated items selected from the set of allowable terms for this attribute. See our data standards for allowable terms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values as a comma separated list. For example: XX, YY, ZZ</t>
      </text>
    </comment>
    <comment authorId="0" ref="F660">
      <text>
        <t xml:space="preserve">Please enter applicable comma-separated items selected from the set of allowable terms for this attribute. See our data standards for allowable terms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values as a comma separated list. For example: XX, YY, ZZ</t>
      </text>
    </comment>
    <comment authorId="0" ref="F661">
      <text>
        <t xml:space="preserve">Please enter applicable comma-separated items selected from the set of allowable terms for this attribute. See our data standards for allowable terms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values as a comma separated list. For example: XX, YY, ZZ</t>
      </text>
    </comment>
    <comment authorId="0" ref="F662">
      <text>
        <t xml:space="preserve">Please enter applicable comma-separated items selected from the set of allowable terms for this attribute. See our data standards for allowable terms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values as a comma separated list. For example: XX, YY, ZZ</t>
      </text>
    </comment>
    <comment authorId="0" ref="F663">
      <text>
        <t xml:space="preserve">Please enter applicable comma-separated items selected from the set of allowable terms for this attribute. See our data standards for allowable terms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values as a comma separated list. For example: XX, YY, ZZ</t>
      </text>
    </comment>
    <comment authorId="0" ref="F664">
      <text>
        <t xml:space="preserve">Please enter applicable comma-separated items selected from the set of allowable terms for this attribute. See our data standards for allowable terms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values as a comma separated list. For example: XX, YY, ZZ</t>
      </text>
    </comment>
    <comment authorId="0" ref="F665">
      <text>
        <t xml:space="preserve">Please enter applicable comma-separated items selected from the set of allowable terms for this attribute. See our data standards for allowable terms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values as a comma separated list. For example: XX, YY, ZZ</t>
      </text>
    </comment>
    <comment authorId="0" ref="F666">
      <text>
        <t xml:space="preserve">Please enter applicable comma-separated items selected from the set of allowable terms for this attribute. See our data standards for allowable terms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values as a comma separated list. For example: XX, YY, ZZ</t>
      </text>
    </comment>
    <comment authorId="0" ref="F667">
      <text>
        <t xml:space="preserve">Please enter applicable comma-separated items selected from the set of allowable terms for this attribute. See our data standards for allowable terms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values as a comma separated list. For example: XX, YY, ZZ</t>
      </text>
    </comment>
    <comment authorId="0" ref="F668">
      <text>
        <t xml:space="preserve">Please enter applicable comma-separated items selected from the set of allowable terms for this attribute. See our data standards for allowable terms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values as a comma separated list. For example: XX, YY, ZZ</t>
      </text>
    </comment>
    <comment authorId="0" ref="F669">
      <text>
        <t xml:space="preserve">Please enter applicable comma-separated items selected from the set of allowable terms for this attribute. See our data standards for allowable terms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values as a comma separated list. For example: XX, YY, ZZ</t>
      </text>
    </comment>
    <comment authorId="0" ref="F670">
      <text>
        <t xml:space="preserve">Please enter applicable comma-separated items selected from the set of allowable terms for this attribute. See our data standards for allowable terms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values as a comma separated list. For example: XX, YY, ZZ</t>
      </text>
    </comment>
    <comment authorId="0" ref="F671">
      <text>
        <t xml:space="preserve">Please enter applicable comma-separated items selected from the set of allowable terms for this attribute. See our data standards for allowable terms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values as a comma separated list. For example: XX, YY, ZZ</t>
      </text>
    </comment>
    <comment authorId="0" ref="F672">
      <text>
        <t xml:space="preserve">Please enter applicable comma-separated items selected from the set of allowable terms for this attribute. See our data standards for allowable terms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values as a comma separated list. For example: XX, YY, ZZ</t>
      </text>
    </comment>
    <comment authorId="0" ref="F673">
      <text>
        <t xml:space="preserve">Please enter applicable comma-separated items selected from the set of allowable terms for this attribute. See our data standards for allowable terms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values as a comma separated list. For example: XX, YY, ZZ</t>
      </text>
    </comment>
    <comment authorId="0" ref="F674">
      <text>
        <t xml:space="preserve">Please enter applicable comma-separated items selected from the set of allowable terms for this attribute. See our data standards for allowable terms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values as a comma separated list. For example: XX, YY, ZZ</t>
      </text>
    </comment>
    <comment authorId="0" ref="F675">
      <text>
        <t xml:space="preserve">Please enter applicable comma-separated items selected from the set of allowable terms for this attribute. See our data standards for allowable terms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values as a comma separated list. For example: XX, YY, ZZ</t>
      </text>
    </comment>
    <comment authorId="0" ref="F676">
      <text>
        <t xml:space="preserve">Please enter applicable comma-separated items selected from the set of allowable terms for this attribute. See our data standards for allowable terms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values as a comma separated list. For example: XX, YY, ZZ</t>
      </text>
    </comment>
    <comment authorId="0" ref="F677">
      <text>
        <t xml:space="preserve">Please enter applicable comma-separated items selected from the set of allowable terms for this attribute. See our data standards for allowable terms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values as a comma separated list. For example: XX, YY, ZZ</t>
      </text>
    </comment>
    <comment authorId="0" ref="F678">
      <text>
        <t xml:space="preserve">Please enter applicable comma-separated items selected from the set of allowable terms for this attribute. See our data standards for allowable terms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values as a comma separated list. For example: XX, YY, ZZ</t>
      </text>
    </comment>
    <comment authorId="0" ref="F679">
      <text>
        <t xml:space="preserve">Please enter applicable comma-separated items selected from the set of allowable terms for this attribute. See our data standards for allowable terms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values as a comma separated list. For example: XX, YY, ZZ</t>
      </text>
    </comment>
    <comment authorId="0" ref="F680">
      <text>
        <t xml:space="preserve">Please enter applicable comma-separated items selected from the set of allowable terms for this attribute. See our data standards for allowable terms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values as a comma separated list. For example: XX, YY, ZZ</t>
      </text>
    </comment>
    <comment authorId="0" ref="F681">
      <text>
        <t xml:space="preserve">Please enter applicable comma-separated items selected from the set of allowable terms for this attribute. See our data standards for allowable terms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values as a comma separated list. For example: XX, YY, ZZ</t>
      </text>
    </comment>
    <comment authorId="0" ref="F682">
      <text>
        <t xml:space="preserve">Please enter applicable comma-separated items selected from the set of allowable terms for this attribute. See our data standards for allowable terms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values as a comma separated list. For example: XX, YY, ZZ</t>
      </text>
    </comment>
    <comment authorId="0" ref="F683">
      <text>
        <t xml:space="preserve">Please enter applicable comma-separated items selected from the set of allowable terms for this attribute. See our data standards for allowable terms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values as a comma separated list. For example: XX, YY, ZZ</t>
      </text>
    </comment>
    <comment authorId="0" ref="F684">
      <text>
        <t xml:space="preserve">Please enter applicable comma-separated items selected from the set of allowable terms for this attribute. See our data standards for allowable terms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values as a comma separated list. For example: XX, YY, ZZ</t>
      </text>
    </comment>
    <comment authorId="0" ref="F685">
      <text>
        <t xml:space="preserve">Please enter applicable comma-separated items selected from the set of allowable terms for this attribute. See our data standards for allowable terms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values as a comma separated list. For example: XX, YY, ZZ</t>
      </text>
    </comment>
    <comment authorId="0" ref="F686">
      <text>
        <t xml:space="preserve">Please enter applicable comma-separated items selected from the set of allowable terms for this attribute. See our data standards for allowable terms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values as a comma separated list. For example: XX, YY, ZZ</t>
      </text>
    </comment>
    <comment authorId="0" ref="F687">
      <text>
        <t xml:space="preserve">Please enter applicable comma-separated items selected from the set of allowable terms for this attribute. See our data standards for allowable terms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values as a comma separated list. For example: XX, YY, ZZ</t>
      </text>
    </comment>
    <comment authorId="0" ref="F688">
      <text>
        <t xml:space="preserve">Please enter applicable comma-separated items selected from the set of allowable terms for this attribute. See our data standards for allowable terms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values as a comma separated list. For example: XX, YY, ZZ</t>
      </text>
    </comment>
    <comment authorId="0" ref="F689">
      <text>
        <t xml:space="preserve">Please enter applicable comma-separated items selected from the set of allowable terms for this attribute. See our data standards for allowable terms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values as a comma separated list. For example: XX, YY, ZZ</t>
      </text>
    </comment>
    <comment authorId="0" ref="F690">
      <text>
        <t xml:space="preserve">Please enter applicable comma-separated items selected from the set of allowable terms for this attribute. See our data standards for allowable terms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values as a comma separated list. For example: XX, YY, ZZ</t>
      </text>
    </comment>
    <comment authorId="0" ref="F691">
      <text>
        <t xml:space="preserve">Please enter applicable comma-separated items selected from the set of allowable terms for this attribute. See our data standards for allowable terms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values as a comma separated list. For example: XX, YY, ZZ</t>
      </text>
    </comment>
    <comment authorId="0" ref="F692">
      <text>
        <t xml:space="preserve">Please enter applicable comma-separated items selected from the set of allowable terms for this attribute. See our data standards for allowable terms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values as a comma separated list. For example: XX, YY, ZZ</t>
      </text>
    </comment>
    <comment authorId="0" ref="F693">
      <text>
        <t xml:space="preserve">Please enter applicable comma-separated items selected from the set of allowable terms for this attribute. See our data standards for allowable terms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values as a comma separated list. For example: XX, YY, ZZ</t>
      </text>
    </comment>
    <comment authorId="0" ref="F694">
      <text>
        <t xml:space="preserve">Please enter applicable comma-separated items selected from the set of allowable terms for this attribute. See our data standards for allowable terms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values as a comma separated list. For example: XX, YY, ZZ</t>
      </text>
    </comment>
    <comment authorId="0" ref="F695">
      <text>
        <t xml:space="preserve">Please enter applicable comma-separated items selected from the set of allowable terms for this attribute. See our data standards for allowable terms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values as a comma separated list. For example: XX, YY, ZZ</t>
      </text>
    </comment>
    <comment authorId="0" ref="F696">
      <text>
        <t xml:space="preserve">Please enter applicable comma-separated items selected from the set of allowable terms for this attribute. See our data standards for allowable terms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values as a comma separated list. For example: XX, YY, ZZ</t>
      </text>
    </comment>
    <comment authorId="0" ref="F697">
      <text>
        <t xml:space="preserve">Please enter applicable comma-separated items selected from the set of allowable terms for this attribute. See our data standards for allowable terms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values as a comma separated list. For example: XX, YY, ZZ</t>
      </text>
    </comment>
    <comment authorId="0" ref="F698">
      <text>
        <t xml:space="preserve">Please enter applicable comma-separated items selected from the set of allowable terms for this attribute. See our data standards for allowable terms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values as a comma separated list. For example: XX, YY, ZZ</t>
      </text>
    </comment>
    <comment authorId="0" ref="F699">
      <text>
        <t xml:space="preserve">Please enter applicable comma-separated items selected from the set of allowable terms for this attribute. See our data standards for allowable terms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values as a comma separated list. For example: XX, YY, ZZ</t>
      </text>
    </comment>
    <comment authorId="0" ref="F700">
      <text>
        <t xml:space="preserve">Please enter applicable comma-separated items selected from the set of allowable terms for this attribute. See our data standards for allowable terms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values as a comma separated list. For example: XX, YY, ZZ</t>
      </text>
    </comment>
    <comment authorId="0" ref="F701">
      <text>
        <t xml:space="preserve">Please enter applicable comma-separated items selected from the set of allowable terms for this attribute. See our data standards for allowable terms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values as a comma separated list. For example: XX, YY, ZZ</t>
      </text>
    </comment>
    <comment authorId="0" ref="F702">
      <text>
        <t xml:space="preserve">Please enter applicable comma-separated items selected from the set of allowable terms for this attribute. See our data standards for allowable terms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values as a comma separated list. For example: XX, YY, ZZ</t>
      </text>
    </comment>
    <comment authorId="0" ref="F703">
      <text>
        <t xml:space="preserve">Please enter applicable comma-separated items selected from the set of allowable terms for this attribute. See our data standards for allowable terms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values as a comma separated list. For example: XX, YY, ZZ</t>
      </text>
    </comment>
    <comment authorId="0" ref="F704">
      <text>
        <t xml:space="preserve">Please enter applicable comma-separated items selected from the set of allowable terms for this attribute. See our data standards for allowable terms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values as a comma separated list. For example: XX, YY, ZZ</t>
      </text>
    </comment>
    <comment authorId="0" ref="F705">
      <text>
        <t xml:space="preserve">Please enter applicable comma-separated items selected from the set of allowable terms for this attribute. See our data standards for allowable terms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values as a comma separated list. For example: XX, YY, ZZ</t>
      </text>
    </comment>
    <comment authorId="0" ref="F706">
      <text>
        <t xml:space="preserve">Please enter applicable comma-separated items selected from the set of allowable terms for this attribute. See our data standards for allowable terms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values as a comma separated list. For example: XX, YY, ZZ</t>
      </text>
    </comment>
    <comment authorId="0" ref="F707">
      <text>
        <t xml:space="preserve">Please enter applicable comma-separated items selected from the set of allowable terms for this attribute. See our data standards for allowable terms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values as a comma separated list. For example: XX, YY, ZZ</t>
      </text>
    </comment>
    <comment authorId="0" ref="F708">
      <text>
        <t xml:space="preserve">Please enter applicable comma-separated items selected from the set of allowable terms for this attribute. See our data standards for allowable terms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values as a comma separated list. For example: XX, YY, ZZ</t>
      </text>
    </comment>
    <comment authorId="0" ref="F709">
      <text>
        <t xml:space="preserve">Please enter applicable comma-separated items selected from the set of allowable terms for this attribute. See our data standards for allowable terms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values as a comma separated list. For example: XX, YY, ZZ</t>
      </text>
    </comment>
    <comment authorId="0" ref="F710">
      <text>
        <t xml:space="preserve">Please enter applicable comma-separated items selected from the set of allowable terms for this attribute. See our data standards for allowable terms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values as a comma separated list. For example: XX, YY, ZZ</t>
      </text>
    </comment>
    <comment authorId="0" ref="F711">
      <text>
        <t xml:space="preserve">Please enter applicable comma-separated items selected from the set of allowable terms for this attribute. See our data standards for allowable terms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values as a comma separated list. For example: XX, YY, ZZ</t>
      </text>
    </comment>
    <comment authorId="0" ref="F712">
      <text>
        <t xml:space="preserve">Please enter applicable comma-separated items selected from the set of allowable terms for this attribute. See our data standards for allowable terms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values as a comma separated list. For example: XX, YY, ZZ</t>
      </text>
    </comment>
    <comment authorId="0" ref="F713">
      <text>
        <t xml:space="preserve">Please enter applicable comma-separated items selected from the set of allowable terms for this attribute. See our data standards for allowable terms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values as a comma separated list. For example: XX, YY, ZZ</t>
      </text>
    </comment>
    <comment authorId="0" ref="F714">
      <text>
        <t xml:space="preserve">Please enter applicable comma-separated items selected from the set of allowable terms for this attribute. See our data standards for allowable terms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values as a comma separated list. For example: XX, YY, ZZ</t>
      </text>
    </comment>
    <comment authorId="0" ref="F715">
      <text>
        <t xml:space="preserve">Please enter applicable comma-separated items selected from the set of allowable terms for this attribute. See our data standards for allowable terms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values as a comma separated list. For example: XX, YY, ZZ</t>
      </text>
    </comment>
    <comment authorId="0" ref="F716">
      <text>
        <t xml:space="preserve">Please enter applicable comma-separated items selected from the set of allowable terms for this attribute. See our data standards for allowable terms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values as a comma separated list. For example: XX, YY, ZZ</t>
      </text>
    </comment>
    <comment authorId="0" ref="F717">
      <text>
        <t xml:space="preserve">Please enter applicable comma-separated items selected from the set of allowable terms for this attribute. See our data standards for allowable terms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values as a comma separated list. For example: XX, YY, ZZ</t>
      </text>
    </comment>
    <comment authorId="0" ref="F718">
      <text>
        <t xml:space="preserve">Please enter applicable comma-separated items selected from the set of allowable terms for this attribute. See our data standards for allowable terms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values as a comma separated list. For example: XX, YY, ZZ</t>
      </text>
    </comment>
    <comment authorId="0" ref="F719">
      <text>
        <t xml:space="preserve">Please enter applicable comma-separated items selected from the set of allowable terms for this attribute. See our data standards for allowable terms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values as a comma separated list. For example: XX, YY, ZZ</t>
      </text>
    </comment>
    <comment authorId="0" ref="F720">
      <text>
        <t xml:space="preserve">Please enter applicable comma-separated items selected from the set of allowable terms for this attribute. See our data standards for allowable terms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values as a comma separated list. For example: XX, YY, ZZ</t>
      </text>
    </comment>
    <comment authorId="0" ref="F721">
      <text>
        <t xml:space="preserve">Please enter applicable comma-separated items selected from the set of allowable terms for this attribute. See our data standards for allowable terms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values as a comma separated list. For example: XX, YY, ZZ</t>
      </text>
    </comment>
    <comment authorId="0" ref="F722">
      <text>
        <t xml:space="preserve">Please enter applicable comma-separated items selected from the set of allowable terms for this attribute. See our data standards for allowable terms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values as a comma separated list. For example: XX, YY, ZZ</t>
      </text>
    </comment>
    <comment authorId="0" ref="F723">
      <text>
        <t xml:space="preserve">Please enter applicable comma-separated items selected from the set of allowable terms for this attribute. See our data standards for allowable terms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values as a comma separated list. For example: XX, YY, ZZ</t>
      </text>
    </comment>
    <comment authorId="0" ref="F724">
      <text>
        <t xml:space="preserve">Please enter applicable comma-separated items selected from the set of allowable terms for this attribute. See our data standards for allowable terms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values as a comma separated list. For example: XX, YY, ZZ</t>
      </text>
    </comment>
    <comment authorId="0" ref="F725">
      <text>
        <t xml:space="preserve">Please enter applicable comma-separated items selected from the set of allowable terms for this attribute. See our data standards for allowable terms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values as a comma separated list. For example: XX, YY, ZZ</t>
      </text>
    </comment>
    <comment authorId="0" ref="F726">
      <text>
        <t xml:space="preserve">Please enter applicable comma-separated items selected from the set of allowable terms for this attribute. See our data standards for allowable terms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values as a comma separated list. For example: XX, YY, ZZ</t>
      </text>
    </comment>
    <comment authorId="0" ref="F727">
      <text>
        <t xml:space="preserve">Please enter applicable comma-separated items selected from the set of allowable terms for this attribute. See our data standards for allowable terms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values as a comma separated list. For example: XX, YY, ZZ</t>
      </text>
    </comment>
    <comment authorId="0" ref="F728">
      <text>
        <t xml:space="preserve">Please enter applicable comma-separated items selected from the set of allowable terms for this attribute. See our data standards for allowable terms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values as a comma separated list. For example: XX, YY, ZZ</t>
      </text>
    </comment>
    <comment authorId="0" ref="F729">
      <text>
        <t xml:space="preserve">Please enter applicable comma-separated items selected from the set of allowable terms for this attribute. See our data standards for allowable terms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values as a comma separated list. For example: XX, YY, ZZ</t>
      </text>
    </comment>
    <comment authorId="0" ref="F730">
      <text>
        <t xml:space="preserve">Please enter applicable comma-separated items selected from the set of allowable terms for this attribute. See our data standards for allowable terms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values as a comma separated list. For example: XX, YY, ZZ</t>
      </text>
    </comment>
    <comment authorId="0" ref="F731">
      <text>
        <t xml:space="preserve">Please enter applicable comma-separated items selected from the set of allowable terms for this attribute. See our data standards for allowable terms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values as a comma separated list. For example: XX, YY, ZZ</t>
      </text>
    </comment>
    <comment authorId="0" ref="F732">
      <text>
        <t xml:space="preserve">Please enter applicable comma-separated items selected from the set of allowable terms for this attribute. See our data standards for allowable terms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values as a comma separated list. For example: XX, YY, ZZ</t>
      </text>
    </comment>
    <comment authorId="0" ref="F733">
      <text>
        <t xml:space="preserve">Please enter applicable comma-separated items selected from the set of allowable terms for this attribute. See our data standards for allowable terms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values as a comma separated list. For example: XX, YY, ZZ</t>
      </text>
    </comment>
    <comment authorId="0" ref="F734">
      <text>
        <t xml:space="preserve">Please enter applicable comma-separated items selected from the set of allowable terms for this attribute. See our data standards for allowable terms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values as a comma separated list. For example: XX, YY, ZZ</t>
      </text>
    </comment>
    <comment authorId="0" ref="F735">
      <text>
        <t xml:space="preserve">Please enter applicable comma-separated items selected from the set of allowable terms for this attribute. See our data standards for allowable terms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values as a comma separated list. For example: XX, YY, ZZ</t>
      </text>
    </comment>
    <comment authorId="0" ref="F736">
      <text>
        <t xml:space="preserve">Please enter applicable comma-separated items selected from the set of allowable terms for this attribute. See our data standards for allowable terms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values as a comma separated list. For example: XX, YY, ZZ</t>
      </text>
    </comment>
    <comment authorId="0" ref="F737">
      <text>
        <t xml:space="preserve">Please enter applicable comma-separated items selected from the set of allowable terms for this attribute. See our data standards for allowable terms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values as a comma separated list. For example: XX, YY, ZZ</t>
      </text>
    </comment>
    <comment authorId="0" ref="F738">
      <text>
        <t xml:space="preserve">Please enter applicable comma-separated items selected from the set of allowable terms for this attribute. See our data standards for allowable terms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values as a comma separated list. For example: XX, YY, ZZ</t>
      </text>
    </comment>
    <comment authorId="0" ref="F739">
      <text>
        <t xml:space="preserve">Please enter applicable comma-separated items selected from the set of allowable terms for this attribute. See our data standards for allowable terms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values as a comma separated list. For example: XX, YY, ZZ</t>
      </text>
    </comment>
    <comment authorId="0" ref="F740">
      <text>
        <t xml:space="preserve">Please enter applicable comma-separated items selected from the set of allowable terms for this attribute. See our data standards for allowable terms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values as a comma separated list. For example: XX, YY, ZZ</t>
      </text>
    </comment>
    <comment authorId="0" ref="F741">
      <text>
        <t xml:space="preserve">Please enter applicable comma-separated items selected from the set of allowable terms for this attribute. See our data standards for allowable terms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values as a comma separated list. For example: XX, YY, ZZ</t>
      </text>
    </comment>
    <comment authorId="0" ref="F742">
      <text>
        <t xml:space="preserve">Please enter applicable comma-separated items selected from the set of allowable terms for this attribute. See our data standards for allowable terms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values as a comma separated list. For example: XX, YY, ZZ</t>
      </text>
    </comment>
    <comment authorId="0" ref="F743">
      <text>
        <t xml:space="preserve">Please enter applicable comma-separated items selected from the set of allowable terms for this attribute. See our data standards for allowable terms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values as a comma separated list. For example: XX, YY, ZZ</t>
      </text>
    </comment>
    <comment authorId="0" ref="F744">
      <text>
        <t xml:space="preserve">Please enter applicable comma-separated items selected from the set of allowable terms for this attribute. See our data standards for allowable terms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values as a comma separated list. For example: XX, YY, ZZ</t>
      </text>
    </comment>
    <comment authorId="0" ref="F745">
      <text>
        <t xml:space="preserve">Please enter applicable comma-separated items selected from the set of allowable terms for this attribute. See our data standards for allowable terms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values as a comma separated list. For example: XX, YY, ZZ</t>
      </text>
    </comment>
    <comment authorId="0" ref="F746">
      <text>
        <t xml:space="preserve">Please enter applicable comma-separated items selected from the set of allowable terms for this attribute. See our data standards for allowable terms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values as a comma separated list. For example: XX, YY, ZZ</t>
      </text>
    </comment>
    <comment authorId="0" ref="F747">
      <text>
        <t xml:space="preserve">Please enter applicable comma-separated items selected from the set of allowable terms for this attribute. See our data standards for allowable terms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values as a comma separated list. For example: XX, YY, ZZ</t>
      </text>
    </comment>
    <comment authorId="0" ref="F748">
      <text>
        <t xml:space="preserve">Please enter applicable comma-separated items selected from the set of allowable terms for this attribute. See our data standards for allowable terms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values as a comma separated list. For example: XX, YY, ZZ</t>
      </text>
    </comment>
    <comment authorId="0" ref="F749">
      <text>
        <t xml:space="preserve">Please enter applicable comma-separated items selected from the set of allowable terms for this attribute. See our data standards for allowable terms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values as a comma separated list. For example: XX, YY, ZZ</t>
      </text>
    </comment>
    <comment authorId="0" ref="F750">
      <text>
        <t xml:space="preserve">Please enter applicable comma-separated items selected from the set of allowable terms for this attribute. See our data standards for allowable terms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values as a comma separated list. For example: XX, YY, ZZ</t>
      </text>
    </comment>
    <comment authorId="0" ref="F751">
      <text>
        <t xml:space="preserve">Please enter applicable comma-separated items selected from the set of allowable terms for this attribute. See our data standards for allowable terms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values as a comma separated list. For example: XX, YY, ZZ</t>
      </text>
    </comment>
    <comment authorId="0" ref="F752">
      <text>
        <t xml:space="preserve">Please enter applicable comma-separated items selected from the set of allowable terms for this attribute. See our data standards for allowable terms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values as a comma separated list. For example: XX, YY, ZZ</t>
      </text>
    </comment>
    <comment authorId="0" ref="F753">
      <text>
        <t xml:space="preserve">Please enter applicable comma-separated items selected from the set of allowable terms for this attribute. See our data standards for allowable terms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values as a comma separated list. For example: XX, YY, ZZ</t>
      </text>
    </comment>
    <comment authorId="0" ref="F754">
      <text>
        <t xml:space="preserve">Please enter applicable comma-separated items selected from the set of allowable terms for this attribute. See our data standards for allowable terms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values as a comma separated list. For example: XX, YY, ZZ</t>
      </text>
    </comment>
    <comment authorId="0" ref="F755">
      <text>
        <t xml:space="preserve">Please enter applicable comma-separated items selected from the set of allowable terms for this attribute. See our data standards for allowable terms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values as a comma separated list. For example: XX, YY, ZZ</t>
      </text>
    </comment>
    <comment authorId="0" ref="F756">
      <text>
        <t xml:space="preserve">Please enter applicable comma-separated items selected from the set of allowable terms for this attribute. See our data standards for allowable terms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values as a comma separated list. For example: XX, YY, ZZ</t>
      </text>
    </comment>
    <comment authorId="0" ref="F757">
      <text>
        <t xml:space="preserve">Please enter applicable comma-separated items selected from the set of allowable terms for this attribute. See our data standards for allowable terms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values as a comma separated list. For example: XX, YY, ZZ</t>
      </text>
    </comment>
    <comment authorId="0" ref="F758">
      <text>
        <t xml:space="preserve">Please enter applicable comma-separated items selected from the set of allowable terms for this attribute. See our data standards for allowable terms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values as a comma separated list. For example: XX, YY, ZZ</t>
      </text>
    </comment>
    <comment authorId="0" ref="F759">
      <text>
        <t xml:space="preserve">Please enter applicable comma-separated items selected from the set of allowable terms for this attribute. See our data standards for allowable terms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values as a comma separated list. For example: XX, YY, ZZ</t>
      </text>
    </comment>
    <comment authorId="0" ref="F760">
      <text>
        <t xml:space="preserve">Please enter applicable comma-separated items selected from the set of allowable terms for this attribute. See our data standards for allowable terms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values as a comma separated list. For example: XX, YY, ZZ</t>
      </text>
    </comment>
    <comment authorId="0" ref="F761">
      <text>
        <t xml:space="preserve">Please enter applicable comma-separated items selected from the set of allowable terms for this attribute. See our data standards for allowable terms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values as a comma separated list. For example: XX, YY, ZZ</t>
      </text>
    </comment>
    <comment authorId="0" ref="F762">
      <text>
        <t xml:space="preserve">Please enter applicable comma-separated items selected from the set of allowable terms for this attribute. See our data standards for allowable terms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values as a comma separated list. For example: XX, YY, ZZ</t>
      </text>
    </comment>
    <comment authorId="0" ref="F763">
      <text>
        <t xml:space="preserve">Please enter applicable comma-separated items selected from the set of allowable terms for this attribute. See our data standards for allowable terms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values as a comma separated list. For example: XX, YY, ZZ</t>
      </text>
    </comment>
    <comment authorId="0" ref="F764">
      <text>
        <t xml:space="preserve">Please enter applicable comma-separated items selected from the set of allowable terms for this attribute. See our data standards for allowable terms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values as a comma separated list. For example: XX, YY, ZZ</t>
      </text>
    </comment>
    <comment authorId="0" ref="F765">
      <text>
        <t xml:space="preserve">Please enter applicable comma-separated items selected from the set of allowable terms for this attribute. See our data standards for allowable terms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values as a comma separated list. For example: XX, YY, ZZ</t>
      </text>
    </comment>
    <comment authorId="0" ref="F766">
      <text>
        <t xml:space="preserve">Please enter applicable comma-separated items selected from the set of allowable terms for this attribute. See our data standards for allowable terms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values as a comma separated list. For example: XX, YY, ZZ</t>
      </text>
    </comment>
    <comment authorId="0" ref="F767">
      <text>
        <t xml:space="preserve">Please enter applicable comma-separated items selected from the set of allowable terms for this attribute. See our data standards for allowable terms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values as a comma separated list. For example: XX, YY, ZZ</t>
      </text>
    </comment>
    <comment authorId="0" ref="F768">
      <text>
        <t xml:space="preserve">Please enter applicable comma-separated items selected from the set of allowable terms for this attribute. See our data standards for allowable terms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values as a comma separated list. For example: XX, YY, ZZ</t>
      </text>
    </comment>
    <comment authorId="0" ref="F769">
      <text>
        <t xml:space="preserve">Please enter applicable comma-separated items selected from the set of allowable terms for this attribute. See our data standards for allowable terms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values as a comma separated list. For example: XX, YY, ZZ</t>
      </text>
    </comment>
    <comment authorId="0" ref="F770">
      <text>
        <t xml:space="preserve">Please enter applicable comma-separated items selected from the set of allowable terms for this attribute. See our data standards for allowable terms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values as a comma separated list. For example: XX, YY, ZZ</t>
      </text>
    </comment>
    <comment authorId="0" ref="F771">
      <text>
        <t xml:space="preserve">Please enter applicable comma-separated items selected from the set of allowable terms for this attribute. See our data standards for allowable terms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values as a comma separated list. For example: XX, YY, ZZ</t>
      </text>
    </comment>
    <comment authorId="0" ref="F772">
      <text>
        <t xml:space="preserve">Please enter applicable comma-separated items selected from the set of allowable terms for this attribute. See our data standards for allowable terms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values as a comma separated list. For example: XX, YY, ZZ</t>
      </text>
    </comment>
    <comment authorId="0" ref="F773">
      <text>
        <t xml:space="preserve">Please enter applicable comma-separated items selected from the set of allowable terms for this attribute. See our data standards for allowable terms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values as a comma separated list. For example: XX, YY, ZZ</t>
      </text>
    </comment>
    <comment authorId="0" ref="F774">
      <text>
        <t xml:space="preserve">Please enter applicable comma-separated items selected from the set of allowable terms for this attribute. See our data standards for allowable terms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values as a comma separated list. For example: XX, YY, ZZ</t>
      </text>
    </comment>
    <comment authorId="0" ref="F775">
      <text>
        <t xml:space="preserve">Please enter applicable comma-separated items selected from the set of allowable terms for this attribute. See our data standards for allowable terms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values as a comma separated list. For example: XX, YY, ZZ</t>
      </text>
    </comment>
    <comment authorId="0" ref="F776">
      <text>
        <t xml:space="preserve">Please enter applicable comma-separated items selected from the set of allowable terms for this attribute. See our data standards for allowable terms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values as a comma separated list. For example: XX, YY, ZZ</t>
      </text>
    </comment>
    <comment authorId="0" ref="F777">
      <text>
        <t xml:space="preserve">Please enter applicable comma-separated items selected from the set of allowable terms for this attribute. See our data standards for allowable terms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values as a comma separated list. For example: XX, YY, ZZ</t>
      </text>
    </comment>
    <comment authorId="0" ref="F778">
      <text>
        <t xml:space="preserve">Please enter applicable comma-separated items selected from the set of allowable terms for this attribute. See our data standards for allowable terms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values as a comma separated list. For example: XX, YY, ZZ</t>
      </text>
    </comment>
    <comment authorId="0" ref="F779">
      <text>
        <t xml:space="preserve">Please enter applicable comma-separated items selected from the set of allowable terms for this attribute. See our data standards for allowable terms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values as a comma separated list. For example: XX, YY, ZZ</t>
      </text>
    </comment>
    <comment authorId="0" ref="F780">
      <text>
        <t xml:space="preserve">Please enter applicable comma-separated items selected from the set of allowable terms for this attribute. See our data standards for allowable terms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values as a comma separated list. For example: XX, YY, ZZ</t>
      </text>
    </comment>
    <comment authorId="0" ref="F781">
      <text>
        <t xml:space="preserve">Please enter applicable comma-separated items selected from the set of allowable terms for this attribute. See our data standards for allowable terms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values as a comma separated list. For example: XX, YY, ZZ</t>
      </text>
    </comment>
    <comment authorId="0" ref="F782">
      <text>
        <t xml:space="preserve">Please enter applicable comma-separated items selected from the set of allowable terms for this attribute. See our data standards for allowable terms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values as a comma separated list. For example: XX, YY, ZZ</t>
      </text>
    </comment>
    <comment authorId="0" ref="F783">
      <text>
        <t xml:space="preserve">Please enter applicable comma-separated items selected from the set of allowable terms for this attribute. See our data standards for allowable terms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values as a comma separated list. For example: XX, YY, ZZ</t>
      </text>
    </comment>
    <comment authorId="0" ref="F784">
      <text>
        <t xml:space="preserve">Please enter applicable comma-separated items selected from the set of allowable terms for this attribute. See our data standards for allowable terms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values as a comma separated list. For example: XX, YY, ZZ</t>
      </text>
    </comment>
    <comment authorId="0" ref="F785">
      <text>
        <t xml:space="preserve">Please enter applicable comma-separated items selected from the set of allowable terms for this attribute. See our data standards for allowable terms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values as a comma separated list. For example: XX, YY, ZZ</t>
      </text>
    </comment>
    <comment authorId="0" ref="F786">
      <text>
        <t xml:space="preserve">Please enter applicable comma-separated items selected from the set of allowable terms for this attribute. See our data standards for allowable terms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values as a comma separated list. For example: XX, YY, ZZ</t>
      </text>
    </comment>
    <comment authorId="0" ref="F787">
      <text>
        <t xml:space="preserve">Please enter applicable comma-separated items selected from the set of allowable terms for this attribute. See our data standards for allowable terms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values as a comma separated list. For example: XX, YY, ZZ</t>
      </text>
    </comment>
    <comment authorId="0" ref="F788">
      <text>
        <t xml:space="preserve">Please enter applicable comma-separated items selected from the set of allowable terms for this attribute. See our data standards for allowable terms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values as a comma separated list. For example: XX, YY, ZZ</t>
      </text>
    </comment>
    <comment authorId="0" ref="F789">
      <text>
        <t xml:space="preserve">Please enter applicable comma-separated items selected from the set of allowable terms for this attribute. See our data standards for allowable terms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values as a comma separated list. For example: XX, YY, ZZ</t>
      </text>
    </comment>
    <comment authorId="0" ref="F790">
      <text>
        <t xml:space="preserve">Please enter applicable comma-separated items selected from the set of allowable terms for this attribute. See our data standards for allowable terms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values as a comma separated list. For example: XX, YY, ZZ</t>
      </text>
    </comment>
    <comment authorId="0" ref="F791">
      <text>
        <t xml:space="preserve">Please enter applicable comma-separated items selected from the set of allowable terms for this attribute. See our data standards for allowable terms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values as a comma separated list. For example: XX, YY, ZZ</t>
      </text>
    </comment>
    <comment authorId="0" ref="F792">
      <text>
        <t xml:space="preserve">Please enter applicable comma-separated items selected from the set of allowable terms for this attribute. See our data standards for allowable terms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values as a comma separated list. For example: XX, YY, ZZ</t>
      </text>
    </comment>
    <comment authorId="0" ref="F793">
      <text>
        <t xml:space="preserve">Please enter applicable comma-separated items selected from the set of allowable terms for this attribute. See our data standards for allowable terms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values as a comma separated list. For example: XX, YY, ZZ</t>
      </text>
    </comment>
    <comment authorId="0" ref="F794">
      <text>
        <t xml:space="preserve">Please enter applicable comma-separated items selected from the set of allowable terms for this attribute. See our data standards for allowable terms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values as a comma separated list. For example: XX, YY, ZZ</t>
      </text>
    </comment>
    <comment authorId="0" ref="F795">
      <text>
        <t xml:space="preserve">Please enter applicable comma-separated items selected from the set of allowable terms for this attribute. See our data standards for allowable terms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values as a comma separated list. For example: XX, YY, ZZ</t>
      </text>
    </comment>
    <comment authorId="0" ref="F796">
      <text>
        <t xml:space="preserve">Please enter applicable comma-separated items selected from the set of allowable terms for this attribute. See our data standards for allowable terms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values as a comma separated list. For example: XX, YY, ZZ</t>
      </text>
    </comment>
    <comment authorId="0" ref="F797">
      <text>
        <t xml:space="preserve">Please enter applicable comma-separated items selected from the set of allowable terms for this attribute. See our data standards for allowable terms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values as a comma separated list. For example: XX, YY, ZZ</t>
      </text>
    </comment>
    <comment authorId="0" ref="F798">
      <text>
        <t xml:space="preserve">Please enter applicable comma-separated items selected from the set of allowable terms for this attribute. See our data standards for allowable terms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values as a comma separated list. For example: XX, YY, ZZ</t>
      </text>
    </comment>
    <comment authorId="0" ref="F799">
      <text>
        <t xml:space="preserve">Please enter applicable comma-separated items selected from the set of allowable terms for this attribute. See our data standards for allowable terms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values as a comma separated list. For example: XX, YY, ZZ</t>
      </text>
    </comment>
    <comment authorId="0" ref="F800">
      <text>
        <t xml:space="preserve">Please enter applicable comma-separated items selected from the set of allowable terms for this attribute. See our data standards for allowable terms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values as a comma separated list. For example: XX, YY, ZZ</t>
      </text>
    </comment>
    <comment authorId="0" ref="F801">
      <text>
        <t xml:space="preserve">Please enter applicable comma-separated items selected from the set of allowable terms for this attribute. See our data standards for allowable terms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values as a comma separated list. For example: XX, YY, ZZ</t>
      </text>
    </comment>
    <comment authorId="0" ref="F802">
      <text>
        <t xml:space="preserve">Please enter applicable comma-separated items selected from the set of allowable terms for this attribute. See our data standards for allowable terms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values as a comma separated list. For example: XX, YY, ZZ</t>
      </text>
    </comment>
    <comment authorId="0" ref="F803">
      <text>
        <t xml:space="preserve">Please enter applicable comma-separated items selected from the set of allowable terms for this attribute. See our data standards for allowable terms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values as a comma separated list. For example: XX, YY, ZZ</t>
      </text>
    </comment>
    <comment authorId="0" ref="F804">
      <text>
        <t xml:space="preserve">Please enter applicable comma-separated items selected from the set of allowable terms for this attribute. See our data standards for allowable terms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values as a comma separated list. For example: XX, YY, ZZ</t>
      </text>
    </comment>
    <comment authorId="0" ref="F805">
      <text>
        <t xml:space="preserve">Please enter applicable comma-separated items selected from the set of allowable terms for this attribute. See our data standards for allowable terms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values as a comma separated list. For example: XX, YY, ZZ</t>
      </text>
    </comment>
    <comment authorId="0" ref="F806">
      <text>
        <t xml:space="preserve">Please enter applicable comma-separated items selected from the set of allowable terms for this attribute. See our data standards for allowable terms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values as a comma separated list. For example: XX, YY, ZZ</t>
      </text>
    </comment>
    <comment authorId="0" ref="F807">
      <text>
        <t xml:space="preserve">Please enter applicable comma-separated items selected from the set of allowable terms for this attribute. See our data standards for allowable terms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values as a comma separated list. For example: XX, YY, ZZ</t>
      </text>
    </comment>
    <comment authorId="0" ref="F808">
      <text>
        <t xml:space="preserve">Please enter applicable comma-separated items selected from the set of allowable terms for this attribute. See our data standards for allowable terms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values as a comma separated list. For example: XX, YY, ZZ</t>
      </text>
    </comment>
    <comment authorId="0" ref="F809">
      <text>
        <t xml:space="preserve">Please enter applicable comma-separated items selected from the set of allowable terms for this attribute. See our data standards for allowable terms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values as a comma separated list. For example: XX, YY, ZZ</t>
      </text>
    </comment>
    <comment authorId="0" ref="F810">
      <text>
        <t xml:space="preserve">Please enter applicable comma-separated items selected from the set of allowable terms for this attribute. See our data standards for allowable terms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values as a comma separated list. For example: XX, YY, ZZ</t>
      </text>
    </comment>
    <comment authorId="0" ref="F811">
      <text>
        <t xml:space="preserve">Please enter applicable comma-separated items selected from the set of allowable terms for this attribute. See our data standards for allowable terms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values as a comma separated list. For example: XX, YY, ZZ</t>
      </text>
    </comment>
    <comment authorId="0" ref="F812">
      <text>
        <t xml:space="preserve">Please enter applicable comma-separated items selected from the set of allowable terms for this attribute. See our data standards for allowable terms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values as a comma separated list. For example: XX, YY, ZZ</t>
      </text>
    </comment>
    <comment authorId="0" ref="F813">
      <text>
        <t xml:space="preserve">Please enter applicable comma-separated items selected from the set of allowable terms for this attribute. See our data standards for allowable terms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values as a comma separated list. For example: XX, YY, ZZ</t>
      </text>
    </comment>
    <comment authorId="0" ref="F814">
      <text>
        <t xml:space="preserve">Please enter applicable comma-separated items selected from the set of allowable terms for this attribute. See our data standards for allowable terms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values as a comma separated list. For example: XX, YY, ZZ</t>
      </text>
    </comment>
    <comment authorId="0" ref="F815">
      <text>
        <t xml:space="preserve">Please enter applicable comma-separated items selected from the set of allowable terms for this attribute. See our data standards for allowable terms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values as a comma separated list. For example: XX, YY, ZZ</t>
      </text>
    </comment>
    <comment authorId="0" ref="F816">
      <text>
        <t xml:space="preserve">Please enter applicable comma-separated items selected from the set of allowable terms for this attribute. See our data standards for allowable terms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values as a comma separated list. For example: XX, YY, ZZ</t>
      </text>
    </comment>
    <comment authorId="0" ref="F817">
      <text>
        <t xml:space="preserve">Please enter applicable comma-separated items selected from the set of allowable terms for this attribute. See our data standards for allowable terms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values as a comma separated list. For example: XX, YY, ZZ</t>
      </text>
    </comment>
    <comment authorId="0" ref="F818">
      <text>
        <t xml:space="preserve">Please enter applicable comma-separated items selected from the set of allowable terms for this attribute. See our data standards for allowable terms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values as a comma separated list. For example: XX, YY, ZZ</t>
      </text>
    </comment>
    <comment authorId="0" ref="F819">
      <text>
        <t xml:space="preserve">Please enter applicable comma-separated items selected from the set of allowable terms for this attribute. See our data standards for allowable terms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values as a comma separated list. For example: XX, YY, ZZ</t>
      </text>
    </comment>
    <comment authorId="0" ref="F820">
      <text>
        <t xml:space="preserve">Please enter applicable comma-separated items selected from the set of allowable terms for this attribute. See our data standards for allowable terms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values as a comma separated list. For example: XX, YY, ZZ</t>
      </text>
    </comment>
    <comment authorId="0" ref="F821">
      <text>
        <t xml:space="preserve">Please enter applicable comma-separated items selected from the set of allowable terms for this attribute. See our data standards for allowable terms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values as a comma separated list. For example: XX, YY, ZZ</t>
      </text>
    </comment>
    <comment authorId="0" ref="F822">
      <text>
        <t xml:space="preserve">Please enter applicable comma-separated items selected from the set of allowable terms for this attribute. See our data standards for allowable terms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values as a comma separated list. For example: XX, YY, ZZ</t>
      </text>
    </comment>
    <comment authorId="0" ref="F823">
      <text>
        <t xml:space="preserve">Please enter applicable comma-separated items selected from the set of allowable terms for this attribute. See our data standards for allowable terms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values as a comma separated list. For example: XX, YY, ZZ</t>
      </text>
    </comment>
    <comment authorId="0" ref="F824">
      <text>
        <t xml:space="preserve">Please enter applicable comma-separated items selected from the set of allowable terms for this attribute. See our data standards for allowable terms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values as a comma separated list. For example: XX, YY, ZZ</t>
      </text>
    </comment>
    <comment authorId="0" ref="F825">
      <text>
        <t xml:space="preserve">Please enter applicable comma-separated items selected from the set of allowable terms for this attribute. See our data standards for allowable terms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values as a comma separated list. For example: XX, YY, ZZ</t>
      </text>
    </comment>
    <comment authorId="0" ref="F826">
      <text>
        <t xml:space="preserve">Please enter applicable comma-separated items selected from the set of allowable terms for this attribute. See our data standards for allowable terms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values as a comma separated list. For example: XX, YY, ZZ</t>
      </text>
    </comment>
    <comment authorId="0" ref="F827">
      <text>
        <t xml:space="preserve">Please enter applicable comma-separated items selected from the set of allowable terms for this attribute. See our data standards for allowable terms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values as a comma separated list. For example: XX, YY, ZZ</t>
      </text>
    </comment>
    <comment authorId="0" ref="F828">
      <text>
        <t xml:space="preserve">Please enter applicable comma-separated items selected from the set of allowable terms for this attribute. See our data standards for allowable terms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values as a comma separated list. For example: XX, YY, ZZ</t>
      </text>
    </comment>
    <comment authorId="0" ref="F829">
      <text>
        <t xml:space="preserve">Please enter applicable comma-separated items selected from the set of allowable terms for this attribute. See our data standards for allowable terms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values as a comma separated list. For example: XX, YY, ZZ</t>
      </text>
    </comment>
    <comment authorId="0" ref="F830">
      <text>
        <t xml:space="preserve">Please enter applicable comma-separated items selected from the set of allowable terms for this attribute. See our data standards for allowable terms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values as a comma separated list. For example: XX, YY, ZZ</t>
      </text>
    </comment>
    <comment authorId="0" ref="F831">
      <text>
        <t xml:space="preserve">Please enter applicable comma-separated items selected from the set of allowable terms for this attribute. See our data standards for allowable terms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values as a comma separated list. For example: XX, YY, ZZ</t>
      </text>
    </comment>
    <comment authorId="0" ref="F832">
      <text>
        <t xml:space="preserve">Please enter applicable comma-separated items selected from the set of allowable terms for this attribute. See our data standards for allowable terms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values as a comma separated list. For example: XX, YY, ZZ</t>
      </text>
    </comment>
    <comment authorId="0" ref="F833">
      <text>
        <t xml:space="preserve">Please enter applicable comma-separated items selected from the set of allowable terms for this attribute. See our data standards for allowable terms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values as a comma separated list. For example: XX, YY, ZZ</t>
      </text>
    </comment>
    <comment authorId="0" ref="F834">
      <text>
        <t xml:space="preserve">Please enter applicable comma-separated items selected from the set of allowable terms for this attribute. See our data standards for allowable terms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values as a comma separated list. For example: XX, YY, ZZ</t>
      </text>
    </comment>
    <comment authorId="0" ref="F835">
      <text>
        <t xml:space="preserve">Please enter applicable comma-separated items selected from the set of allowable terms for this attribute. See our data standards for allowable terms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values as a comma separated list. For example: XX, YY, ZZ</t>
      </text>
    </comment>
    <comment authorId="0" ref="F836">
      <text>
        <t xml:space="preserve">Please enter applicable comma-separated items selected from the set of allowable terms for this attribute. See our data standards for allowable terms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values as a comma separated list. For example: XX, YY, ZZ</t>
      </text>
    </comment>
    <comment authorId="0" ref="F837">
      <text>
        <t xml:space="preserve">Please enter applicable comma-separated items selected from the set of allowable terms for this attribute. See our data standards for allowable terms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values as a comma separated list. For example: XX, YY, ZZ</t>
      </text>
    </comment>
    <comment authorId="0" ref="F838">
      <text>
        <t xml:space="preserve">Please enter applicable comma-separated items selected from the set of allowable terms for this attribute. See our data standards for allowable terms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values as a comma separated list. For example: XX, YY, ZZ</t>
      </text>
    </comment>
    <comment authorId="0" ref="F839">
      <text>
        <t xml:space="preserve">Please enter applicable comma-separated items selected from the set of allowable terms for this attribute. See our data standards for allowable terms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values as a comma separated list. For example: XX, YY, ZZ</t>
      </text>
    </comment>
    <comment authorId="0" ref="F840">
      <text>
        <t xml:space="preserve">Please enter applicable comma-separated items selected from the set of allowable terms for this attribute. See our data standards for allowable terms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values as a comma separated list. For example: XX, YY, ZZ</t>
      </text>
    </comment>
    <comment authorId="0" ref="F841">
      <text>
        <t xml:space="preserve">Please enter applicable comma-separated items selected from the set of allowable terms for this attribute. See our data standards for allowable terms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values as a comma separated list. For example: XX, YY, ZZ</t>
      </text>
    </comment>
    <comment authorId="0" ref="F842">
      <text>
        <t xml:space="preserve">Please enter applicable comma-separated items selected from the set of allowable terms for this attribute. See our data standards for allowable terms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values as a comma separated list. For example: XX, YY, ZZ</t>
      </text>
    </comment>
    <comment authorId="0" ref="F843">
      <text>
        <t xml:space="preserve">Please enter applicable comma-separated items selected from the set of allowable terms for this attribute. See our data standards for allowable terms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values as a comma separated list. For example: XX, YY, ZZ</t>
      </text>
    </comment>
    <comment authorId="0" ref="F844">
      <text>
        <t xml:space="preserve">Please enter applicable comma-separated items selected from the set of allowable terms for this attribute. See our data standards for allowable terms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values as a comma separated list. For example: XX, YY, ZZ</t>
      </text>
    </comment>
    <comment authorId="0" ref="F845">
      <text>
        <t xml:space="preserve">Please enter applicable comma-separated items selected from the set of allowable terms for this attribute. See our data standards for allowable terms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values as a comma separated list. For example: XX, YY, ZZ</t>
      </text>
    </comment>
    <comment authorId="0" ref="F846">
      <text>
        <t xml:space="preserve">Please enter applicable comma-separated items selected from the set of allowable terms for this attribute. See our data standards for allowable terms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values as a comma separated list. For example: XX, YY, ZZ</t>
      </text>
    </comment>
    <comment authorId="0" ref="F847">
      <text>
        <t xml:space="preserve">Please enter applicable comma-separated items selected from the set of allowable terms for this attribute. See our data standards for allowable terms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values as a comma separated list. For example: XX, YY, ZZ</t>
      </text>
    </comment>
    <comment authorId="0" ref="F848">
      <text>
        <t xml:space="preserve">Please enter applicable comma-separated items selected from the set of allowable terms for this attribute. See our data standards for allowable terms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values as a comma separated list. For example: XX, YY, ZZ</t>
      </text>
    </comment>
    <comment authorId="0" ref="F849">
      <text>
        <t xml:space="preserve">Please enter applicable comma-separated items selected from the set of allowable terms for this attribute. See our data standards for allowable terms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values as a comma separated list. For example: XX, YY, ZZ</t>
      </text>
    </comment>
    <comment authorId="0" ref="F850">
      <text>
        <t xml:space="preserve">Please enter applicable comma-separated items selected from the set of allowable terms for this attribute. See our data standards for allowable terms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values as a comma separated list. For example: XX, YY, ZZ</t>
      </text>
    </comment>
    <comment authorId="0" ref="F851">
      <text>
        <t xml:space="preserve">Please enter applicable comma-separated items selected from the set of allowable terms for this attribute. See our data standards for allowable terms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values as a comma separated list. For example: XX, YY, ZZ</t>
      </text>
    </comment>
    <comment authorId="0" ref="F852">
      <text>
        <t xml:space="preserve">Please enter applicable comma-separated items selected from the set of allowable terms for this attribute. See our data standards for allowable terms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values as a comma separated list. For example: XX, YY, ZZ</t>
      </text>
    </comment>
    <comment authorId="0" ref="F853">
      <text>
        <t xml:space="preserve">Please enter applicable comma-separated items selected from the set of allowable terms for this attribute. See our data standards for allowable terms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values as a comma separated list. For example: XX, YY, ZZ</t>
      </text>
    </comment>
    <comment authorId="0" ref="F854">
      <text>
        <t xml:space="preserve">Please enter applicable comma-separated items selected from the set of allowable terms for this attribute. See our data standards for allowable terms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values as a comma separated list. For example: XX, YY, ZZ</t>
      </text>
    </comment>
    <comment authorId="0" ref="F855">
      <text>
        <t xml:space="preserve">Please enter applicable comma-separated items selected from the set of allowable terms for this attribute. See our data standards for allowable terms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values as a comma separated list. For example: XX, YY, ZZ</t>
      </text>
    </comment>
    <comment authorId="0" ref="F856">
      <text>
        <t xml:space="preserve">Please enter applicable comma-separated items selected from the set of allowable terms for this attribute. See our data standards for allowable terms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values as a comma separated list. For example: XX, YY, ZZ</t>
      </text>
    </comment>
    <comment authorId="0" ref="F857">
      <text>
        <t xml:space="preserve">Please enter applicable comma-separated items selected from the set of allowable terms for this attribute. See our data standards for allowable terms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values as a comma separated list. For example: XX, YY, ZZ</t>
      </text>
    </comment>
    <comment authorId="0" ref="F858">
      <text>
        <t xml:space="preserve">Please enter applicable comma-separated items selected from the set of allowable terms for this attribute. See our data standards for allowable terms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values as a comma separated list. For example: XX, YY, ZZ</t>
      </text>
    </comment>
    <comment authorId="0" ref="F859">
      <text>
        <t xml:space="preserve">Please enter applicable comma-separated items selected from the set of allowable terms for this attribute. See our data standards for allowable terms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values as a comma separated list. For example: XX, YY, ZZ</t>
      </text>
    </comment>
    <comment authorId="0" ref="F860">
      <text>
        <t xml:space="preserve">Please enter applicable comma-separated items selected from the set of allowable terms for this attribute. See our data standards for allowable terms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values as a comma separated list. For example: XX, YY, ZZ</t>
      </text>
    </comment>
    <comment authorId="0" ref="F861">
      <text>
        <t xml:space="preserve">Please enter applicable comma-separated items selected from the set of allowable terms for this attribute. See our data standards for allowable terms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values as a comma separated list. For example: XX, YY, ZZ</t>
      </text>
    </comment>
    <comment authorId="0" ref="F862">
      <text>
        <t xml:space="preserve">Please enter applicable comma-separated items selected from the set of allowable terms for this attribute. See our data standards for allowable terms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values as a comma separated list. For example: XX, YY, ZZ</t>
      </text>
    </comment>
    <comment authorId="0" ref="F863">
      <text>
        <t xml:space="preserve">Please enter applicable comma-separated items selected from the set of allowable terms for this attribute. See our data standards for allowable terms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values as a comma separated list. For example: XX, YY, ZZ</t>
      </text>
    </comment>
    <comment authorId="0" ref="F864">
      <text>
        <t xml:space="preserve">Please enter applicable comma-separated items selected from the set of allowable terms for this attribute. See our data standards for allowable terms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values as a comma separated list. For example: XX, YY, ZZ</t>
      </text>
    </comment>
    <comment authorId="0" ref="F865">
      <text>
        <t xml:space="preserve">Please enter applicable comma-separated items selected from the set of allowable terms for this attribute. See our data standards for allowable terms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values as a comma separated list. For example: XX, YY, ZZ</t>
      </text>
    </comment>
    <comment authorId="0" ref="F866">
      <text>
        <t xml:space="preserve">Please enter applicable comma-separated items selected from the set of allowable terms for this attribute. See our data standards for allowable terms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values as a comma separated list. For example: XX, YY, ZZ</t>
      </text>
    </comment>
    <comment authorId="0" ref="F867">
      <text>
        <t xml:space="preserve">Please enter applicable comma-separated items selected from the set of allowable terms for this attribute. See our data standards for allowable terms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values as a comma separated list. For example: XX, YY, ZZ</t>
      </text>
    </comment>
    <comment authorId="0" ref="F868">
      <text>
        <t xml:space="preserve">Please enter applicable comma-separated items selected from the set of allowable terms for this attribute. See our data standards for allowable terms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values as a comma separated list. For example: XX, YY, ZZ</t>
      </text>
    </comment>
    <comment authorId="0" ref="F869">
      <text>
        <t xml:space="preserve">Please enter applicable comma-separated items selected from the set of allowable terms for this attribute. See our data standards for allowable terms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values as a comma separated list. For example: XX, YY, ZZ</t>
      </text>
    </comment>
    <comment authorId="0" ref="F870">
      <text>
        <t xml:space="preserve">Please enter applicable comma-separated items selected from the set of allowable terms for this attribute. See our data standards for allowable terms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values as a comma separated list. For example: XX, YY, ZZ</t>
      </text>
    </comment>
    <comment authorId="0" ref="F871">
      <text>
        <t xml:space="preserve">Please enter applicable comma-separated items selected from the set of allowable terms for this attribute. See our data standards for allowable terms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values as a comma separated list. For example: XX, YY, ZZ</t>
      </text>
    </comment>
    <comment authorId="0" ref="F872">
      <text>
        <t xml:space="preserve">Please enter applicable comma-separated items selected from the set of allowable terms for this attribute. See our data standards for allowable terms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values as a comma separated list. For example: XX, YY, ZZ</t>
      </text>
    </comment>
    <comment authorId="0" ref="F873">
      <text>
        <t xml:space="preserve">Please enter applicable comma-separated items selected from the set of allowable terms for this attribute. See our data standards for allowable terms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values as a comma separated list. For example: XX, YY, ZZ</t>
      </text>
    </comment>
    <comment authorId="0" ref="F874">
      <text>
        <t xml:space="preserve">Please enter applicable comma-separated items selected from the set of allowable terms for this attribute. See our data standards for allowable terms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values as a comma separated list. For example: XX, YY, ZZ</t>
      </text>
    </comment>
    <comment authorId="0" ref="F875">
      <text>
        <t xml:space="preserve">Please enter applicable comma-separated items selected from the set of allowable terms for this attribute. See our data standards for allowable terms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values as a comma separated list. For example: XX, YY, ZZ</t>
      </text>
    </comment>
    <comment authorId="0" ref="F876">
      <text>
        <t xml:space="preserve">Please enter applicable comma-separated items selected from the set of allowable terms for this attribute. See our data standards for allowable terms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values as a comma separated list. For example: XX, YY, ZZ</t>
      </text>
    </comment>
    <comment authorId="0" ref="F877">
      <text>
        <t xml:space="preserve">Please enter applicable comma-separated items selected from the set of allowable terms for this attribute. See our data standards for allowable terms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values as a comma separated list. For example: XX, YY, ZZ</t>
      </text>
    </comment>
    <comment authorId="0" ref="F878">
      <text>
        <t xml:space="preserve">Please enter applicable comma-separated items selected from the set of allowable terms for this attribute. See our data standards for allowable terms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values as a comma separated list. For example: XX, YY, ZZ</t>
      </text>
    </comment>
    <comment authorId="0" ref="F879">
      <text>
        <t xml:space="preserve">Please enter applicable comma-separated items selected from the set of allowable terms for this attribute. See our data standards for allowable terms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values as a comma separated list. For example: XX, YY, ZZ</t>
      </text>
    </comment>
    <comment authorId="0" ref="F880">
      <text>
        <t xml:space="preserve">Please enter applicable comma-separated items selected from the set of allowable terms for this attribute. See our data standards for allowable terms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values as a comma separated list. For example: XX, YY, ZZ</t>
      </text>
    </comment>
    <comment authorId="0" ref="F881">
      <text>
        <t xml:space="preserve">Please enter applicable comma-separated items selected from the set of allowable terms for this attribute. See our data standards for allowable terms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values as a comma separated list. For example: XX, YY, ZZ</t>
      </text>
    </comment>
    <comment authorId="0" ref="F882">
      <text>
        <t xml:space="preserve">Please enter applicable comma-separated items selected from the set of allowable terms for this attribute. See our data standards for allowable terms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values as a comma separated list. For example: XX, YY, ZZ</t>
      </text>
    </comment>
    <comment authorId="0" ref="F883">
      <text>
        <t xml:space="preserve">Please enter applicable comma-separated items selected from the set of allowable terms for this attribute. See our data standards for allowable terms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values as a comma separated list. For example: XX, YY, ZZ</t>
      </text>
    </comment>
    <comment authorId="0" ref="F884">
      <text>
        <t xml:space="preserve">Please enter applicable comma-separated items selected from the set of allowable terms for this attribute. See our data standards for allowable terms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values as a comma separated list. For example: XX, YY, ZZ</t>
      </text>
    </comment>
    <comment authorId="0" ref="F885">
      <text>
        <t xml:space="preserve">Please enter applicable comma-separated items selected from the set of allowable terms for this attribute. See our data standards for allowable terms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values as a comma separated list. For example: XX, YY, ZZ</t>
      </text>
    </comment>
    <comment authorId="0" ref="F886">
      <text>
        <t xml:space="preserve">Please enter applicable comma-separated items selected from the set of allowable terms for this attribute. See our data standards for allowable terms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values as a comma separated list. For example: XX, YY, ZZ</t>
      </text>
    </comment>
    <comment authorId="0" ref="F887">
      <text>
        <t xml:space="preserve">Please enter applicable comma-separated items selected from the set of allowable terms for this attribute. See our data standards for allowable terms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values as a comma separated list. For example: XX, YY, ZZ</t>
      </text>
    </comment>
    <comment authorId="0" ref="F888">
      <text>
        <t xml:space="preserve">Please enter applicable comma-separated items selected from the set of allowable terms for this attribute. See our data standards for allowable terms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values as a comma separated list. For example: XX, YY, ZZ</t>
      </text>
    </comment>
    <comment authorId="0" ref="F889">
      <text>
        <t xml:space="preserve">Please enter applicable comma-separated items selected from the set of allowable terms for this attribute. See our data standards for allowable terms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values as a comma separated list. For example: XX, YY, ZZ</t>
      </text>
    </comment>
    <comment authorId="0" ref="F890">
      <text>
        <t xml:space="preserve">Please enter applicable comma-separated items selected from the set of allowable terms for this attribute. See our data standards for allowable terms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values as a comma separated list. For example: XX, YY, ZZ</t>
      </text>
    </comment>
    <comment authorId="0" ref="F891">
      <text>
        <t xml:space="preserve">Please enter applicable comma-separated items selected from the set of allowable terms for this attribute. See our data standards for allowable terms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values as a comma separated list. For example: XX, YY, ZZ</t>
      </text>
    </comment>
    <comment authorId="0" ref="F892">
      <text>
        <t xml:space="preserve">Please enter applicable comma-separated items selected from the set of allowable terms for this attribute. See our data standards for allowable terms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values as a comma separated list. For example: XX, YY, ZZ</t>
      </text>
    </comment>
    <comment authorId="0" ref="F893">
      <text>
        <t xml:space="preserve">Please enter applicable comma-separated items selected from the set of allowable terms for this attribute. See our data standards for allowable terms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values as a comma separated list. For example: XX, YY, ZZ</t>
      </text>
    </comment>
    <comment authorId="0" ref="F894">
      <text>
        <t xml:space="preserve">Please enter applicable comma-separated items selected from the set of allowable terms for this attribute. See our data standards for allowable terms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values as a comma separated list. For example: XX, YY, ZZ</t>
      </text>
    </comment>
    <comment authorId="0" ref="F895">
      <text>
        <t xml:space="preserve">Please enter applicable comma-separated items selected from the set of allowable terms for this attribute. See our data standards for allowable terms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values as a comma separated list. For example: XX, YY, ZZ</t>
      </text>
    </comment>
    <comment authorId="0" ref="F896">
      <text>
        <t xml:space="preserve">Please enter applicable comma-separated items selected from the set of allowable terms for this attribute. See our data standards for allowable terms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values as a comma separated list. For example: XX, YY, ZZ</t>
      </text>
    </comment>
    <comment authorId="0" ref="F897">
      <text>
        <t xml:space="preserve">Please enter applicable comma-separated items selected from the set of allowable terms for this attribute. See our data standards for allowable terms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values as a comma separated list. For example: XX, YY, ZZ</t>
      </text>
    </comment>
    <comment authorId="0" ref="F898">
      <text>
        <t xml:space="preserve">Please enter applicable comma-separated items selected from the set of allowable terms for this attribute. See our data standards for allowable terms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values as a comma separated list. For example: XX, YY, ZZ</t>
      </text>
    </comment>
    <comment authorId="0" ref="F899">
      <text>
        <t xml:space="preserve">Please enter applicable comma-separated items selected from the set of allowable terms for this attribute. See our data standards for allowable terms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values as a comma separated list. For example: XX, YY, ZZ</t>
      </text>
    </comment>
    <comment authorId="0" ref="F900">
      <text>
        <t xml:space="preserve">Please enter applicable comma-separated items selected from the set of allowable terms for this attribute. See our data standards for allowable terms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values as a comma separated list. For example: XX, YY, ZZ</t>
      </text>
    </comment>
    <comment authorId="0" ref="F901">
      <text>
        <t xml:space="preserve">Please enter applicable comma-separated items selected from the set of allowable terms for this attribute. See our data standards for allowable terms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values as a comma separated list. For example: XX, YY, ZZ</t>
      </text>
    </comment>
    <comment authorId="0" ref="F902">
      <text>
        <t xml:space="preserve">Please enter applicable comma-separated items selected from the set of allowable terms for this attribute. See our data standards for allowable terms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values as a comma separated list. For example: XX, YY, ZZ</t>
      </text>
    </comment>
    <comment authorId="0" ref="F903">
      <text>
        <t xml:space="preserve">Please enter applicable comma-separated items selected from the set of allowable terms for this attribute. See our data standards for allowable terms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values as a comma separated list. For example: XX, YY, ZZ</t>
      </text>
    </comment>
    <comment authorId="0" ref="F904">
      <text>
        <t xml:space="preserve">Please enter applicable comma-separated items selected from the set of allowable terms for this attribute. See our data standards for allowable terms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values as a comma separated list. For example: XX, YY, ZZ</t>
      </text>
    </comment>
    <comment authorId="0" ref="F905">
      <text>
        <t xml:space="preserve">Please enter applicable comma-separated items selected from the set of allowable terms for this attribute. See our data standards for allowable terms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values as a comma separated list. For example: XX, YY, ZZ</t>
      </text>
    </comment>
    <comment authorId="0" ref="F906">
      <text>
        <t xml:space="preserve">Please enter applicable comma-separated items selected from the set of allowable terms for this attribute. See our data standards for allowable terms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values as a comma separated list. For example: XX, YY, ZZ</t>
      </text>
    </comment>
    <comment authorId="0" ref="F907">
      <text>
        <t xml:space="preserve">Please enter applicable comma-separated items selected from the set of allowable terms for this attribute. See our data standards for allowable terms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values as a comma separated list. For example: XX, YY, ZZ</t>
      </text>
    </comment>
    <comment authorId="0" ref="F908">
      <text>
        <t xml:space="preserve">Please enter applicable comma-separated items selected from the set of allowable terms for this attribute. See our data standards for allowable terms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values as a comma separated list. For example: XX, YY, ZZ</t>
      </text>
    </comment>
    <comment authorId="0" ref="F909">
      <text>
        <t xml:space="preserve">Please enter applicable comma-separated items selected from the set of allowable terms for this attribute. See our data standards for allowable terms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values as a comma separated list. For example: XX, YY, ZZ</t>
      </text>
    </comment>
    <comment authorId="0" ref="F910">
      <text>
        <t xml:space="preserve">Please enter applicable comma-separated items selected from the set of allowable terms for this attribute. See our data standards for allowable terms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values as a comma separated list. For example: XX, YY, ZZ</t>
      </text>
    </comment>
    <comment authorId="0" ref="F911">
      <text>
        <t xml:space="preserve">Please enter applicable comma-separated items selected from the set of allowable terms for this attribute. See our data standards for allowable terms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values as a comma separated list. For example: XX, YY, ZZ</t>
      </text>
    </comment>
    <comment authorId="0" ref="F912">
      <text>
        <t xml:space="preserve">Please enter applicable comma-separated items selected from the set of allowable terms for this attribute. See our data standards for allowable terms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values as a comma separated list. For example: XX, YY, ZZ</t>
      </text>
    </comment>
    <comment authorId="0" ref="F913">
      <text>
        <t xml:space="preserve">Please enter applicable comma-separated items selected from the set of allowable terms for this attribute. See our data standards for allowable terms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values as a comma separated list. For example: XX, YY, ZZ</t>
      </text>
    </comment>
    <comment authorId="0" ref="F914">
      <text>
        <t xml:space="preserve">Please enter applicable comma-separated items selected from the set of allowable terms for this attribute. See our data standards for allowable terms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values as a comma separated list. For example: XX, YY, ZZ</t>
      </text>
    </comment>
    <comment authorId="0" ref="F915">
      <text>
        <t xml:space="preserve">Please enter applicable comma-separated items selected from the set of allowable terms for this attribute. See our data standards for allowable terms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values as a comma separated list. For example: XX, YY, ZZ</t>
      </text>
    </comment>
    <comment authorId="0" ref="F916">
      <text>
        <t xml:space="preserve">Please enter applicable comma-separated items selected from the set of allowable terms for this attribute. See our data standards for allowable terms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values as a comma separated list. For example: XX, YY, ZZ</t>
      </text>
    </comment>
    <comment authorId="0" ref="F917">
      <text>
        <t xml:space="preserve">Please enter applicable comma-separated items selected from the set of allowable terms for this attribute. See our data standards for allowable terms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values as a comma separated list. For example: XX, YY, ZZ</t>
      </text>
    </comment>
    <comment authorId="0" ref="F918">
      <text>
        <t xml:space="preserve">Please enter applicable comma-separated items selected from the set of allowable terms for this attribute. See our data standards for allowable terms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values as a comma separated list. For example: XX, YY, ZZ</t>
      </text>
    </comment>
    <comment authorId="0" ref="F919">
      <text>
        <t xml:space="preserve">Please enter applicable comma-separated items selected from the set of allowable terms for this attribute. See our data standards for allowable terms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values as a comma separated list. For example: XX, YY, ZZ</t>
      </text>
    </comment>
    <comment authorId="0" ref="F920">
      <text>
        <t xml:space="preserve">Please enter applicable comma-separated items selected from the set of allowable terms for this attribute. See our data standards for allowable terms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values as a comma separated list. For example: XX, YY, ZZ</t>
      </text>
    </comment>
    <comment authorId="0" ref="F921">
      <text>
        <t xml:space="preserve">Please enter applicable comma-separated items selected from the set of allowable terms for this attribute. See our data standards for allowable terms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values as a comma separated list. For example: XX, YY, ZZ</t>
      </text>
    </comment>
    <comment authorId="0" ref="F922">
      <text>
        <t xml:space="preserve">Please enter applicable comma-separated items selected from the set of allowable terms for this attribute. See our data standards for allowable terms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values as a comma separated list. For example: XX, YY, ZZ</t>
      </text>
    </comment>
    <comment authorId="0" ref="F923">
      <text>
        <t xml:space="preserve">Please enter applicable comma-separated items selected from the set of allowable terms for this attribute. See our data standards for allowable terms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values as a comma separated list. For example: XX, YY, ZZ</t>
      </text>
    </comment>
    <comment authorId="0" ref="F924">
      <text>
        <t xml:space="preserve">Please enter applicable comma-separated items selected from the set of allowable terms for this attribute. See our data standards for allowable terms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values as a comma separated list. For example: XX, YY, ZZ</t>
      </text>
    </comment>
    <comment authorId="0" ref="F925">
      <text>
        <t xml:space="preserve">Please enter applicable comma-separated items selected from the set of allowable terms for this attribute. See our data standards for allowable terms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values as a comma separated list. For example: XX, YY, ZZ</t>
      </text>
    </comment>
    <comment authorId="0" ref="F926">
      <text>
        <t xml:space="preserve">Please enter applicable comma-separated items selected from the set of allowable terms for this attribute. See our data standards for allowable terms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values as a comma separated list. For example: XX, YY, ZZ</t>
      </text>
    </comment>
    <comment authorId="0" ref="F927">
      <text>
        <t xml:space="preserve">Please enter applicable comma-separated items selected from the set of allowable terms for this attribute. See our data standards for allowable terms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values as a comma separated list. For example: XX, YY, ZZ</t>
      </text>
    </comment>
    <comment authorId="0" ref="F928">
      <text>
        <t xml:space="preserve">Please enter applicable comma-separated items selected from the set of allowable terms for this attribute. See our data standards for allowable terms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values as a comma separated list. For example: XX, YY, ZZ</t>
      </text>
    </comment>
    <comment authorId="0" ref="F929">
      <text>
        <t xml:space="preserve">Please enter applicable comma-separated items selected from the set of allowable terms for this attribute. See our data standards for allowable terms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values as a comma separated list. For example: XX, YY, ZZ</t>
      </text>
    </comment>
    <comment authorId="0" ref="F930">
      <text>
        <t xml:space="preserve">Please enter applicable comma-separated items selected from the set of allowable terms for this attribute. See our data standards for allowable terms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values as a comma separated list. For example: XX, YY, ZZ</t>
      </text>
    </comment>
    <comment authorId="0" ref="F931">
      <text>
        <t xml:space="preserve">Please enter applicable comma-separated items selected from the set of allowable terms for this attribute. See our data standards for allowable terms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values as a comma separated list. For example: XX, YY, ZZ</t>
      </text>
    </comment>
    <comment authorId="0" ref="F932">
      <text>
        <t xml:space="preserve">Please enter applicable comma-separated items selected from the set of allowable terms for this attribute. See our data standards for allowable terms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values as a comma separated list. For example: XX, YY, ZZ</t>
      </text>
    </comment>
    <comment authorId="0" ref="F933">
      <text>
        <t xml:space="preserve">Please enter applicable comma-separated items selected from the set of allowable terms for this attribute. See our data standards for allowable terms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values as a comma separated list. For example: XX, YY, ZZ</t>
      </text>
    </comment>
    <comment authorId="0" ref="F934">
      <text>
        <t xml:space="preserve">Please enter applicable comma-separated items selected from the set of allowable terms for this attribute. See our data standards for allowable terms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values as a comma separated list. For example: XX, YY, ZZ</t>
      </text>
    </comment>
    <comment authorId="0" ref="F935">
      <text>
        <t xml:space="preserve">Please enter applicable comma-separated items selected from the set of allowable terms for this attribute. See our data standards for allowable terms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values as a comma separated list. For example: XX, YY, ZZ</t>
      </text>
    </comment>
    <comment authorId="0" ref="F936">
      <text>
        <t xml:space="preserve">Please enter applicable comma-separated items selected from the set of allowable terms for this attribute. See our data standards for allowable terms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values as a comma separated list. For example: XX, YY, ZZ</t>
      </text>
    </comment>
    <comment authorId="0" ref="F937">
      <text>
        <t xml:space="preserve">Please enter applicable comma-separated items selected from the set of allowable terms for this attribute. See our data standards for allowable terms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values as a comma separated list. For example: XX, YY, ZZ</t>
      </text>
    </comment>
    <comment authorId="0" ref="F938">
      <text>
        <t xml:space="preserve">Please enter applicable comma-separated items selected from the set of allowable terms for this attribute. See our data standards for allowable terms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values as a comma separated list. For example: XX, YY, ZZ</t>
      </text>
    </comment>
    <comment authorId="0" ref="F939">
      <text>
        <t xml:space="preserve">Please enter applicable comma-separated items selected from the set of allowable terms for this attribute. See our data standards for allowable terms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values as a comma separated list. For example: XX, YY, ZZ</t>
      </text>
    </comment>
    <comment authorId="0" ref="F940">
      <text>
        <t xml:space="preserve">Please enter applicable comma-separated items selected from the set of allowable terms for this attribute. See our data standards for allowable terms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values as a comma separated list. For example: XX, YY, ZZ</t>
      </text>
    </comment>
    <comment authorId="0" ref="F941">
      <text>
        <t xml:space="preserve">Please enter applicable comma-separated items selected from the set of allowable terms for this attribute. See our data standards for allowable terms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values as a comma separated list. For example: XX, YY, ZZ</t>
      </text>
    </comment>
    <comment authorId="0" ref="F942">
      <text>
        <t xml:space="preserve">Please enter applicable comma-separated items selected from the set of allowable terms for this attribute. See our data standards for allowable terms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values as a comma separated list. For example: XX, YY, ZZ</t>
      </text>
    </comment>
    <comment authorId="0" ref="F943">
      <text>
        <t xml:space="preserve">Please enter applicable comma-separated items selected from the set of allowable terms for this attribute. See our data standards for allowable terms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values as a comma separated list. For example: XX, YY, ZZ</t>
      </text>
    </comment>
    <comment authorId="0" ref="F944">
      <text>
        <t xml:space="preserve">Please enter applicable comma-separated items selected from the set of allowable terms for this attribute. See our data standards for allowable terms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values as a comma separated list. For example: XX, YY, ZZ</t>
      </text>
    </comment>
    <comment authorId="0" ref="F945">
      <text>
        <t xml:space="preserve">Please enter applicable comma-separated items selected from the set of allowable terms for this attribute. See our data standards for allowable terms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values as a comma separated list. For example: XX, YY, ZZ</t>
      </text>
    </comment>
    <comment authorId="0" ref="F946">
      <text>
        <t xml:space="preserve">Please enter applicable comma-separated items selected from the set of allowable terms for this attribute. See our data standards for allowable terms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values as a comma separated list. For example: XX, YY, ZZ</t>
      </text>
    </comment>
    <comment authorId="0" ref="F947">
      <text>
        <t xml:space="preserve">Please enter applicable comma-separated items selected from the set of allowable terms for this attribute. See our data standards for allowable terms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values as a comma separated list. For example: XX, YY, ZZ</t>
      </text>
    </comment>
    <comment authorId="0" ref="F948">
      <text>
        <t xml:space="preserve">Please enter applicable comma-separated items selected from the set of allowable terms for this attribute. See our data standards for allowable terms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values as a comma separated list. For example: XX, YY, ZZ</t>
      </text>
    </comment>
    <comment authorId="0" ref="F949">
      <text>
        <t xml:space="preserve">Please enter applicable comma-separated items selected from the set of allowable terms for this attribute. See our data standards for allowable terms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values as a comma separated list. For example: XX, YY, ZZ</t>
      </text>
    </comment>
    <comment authorId="0" ref="F950">
      <text>
        <t xml:space="preserve">Please enter applicable comma-separated items selected from the set of allowable terms for this attribute. See our data standards for allowable terms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values as a comma separated list. For example: XX, YY, ZZ</t>
      </text>
    </comment>
    <comment authorId="0" ref="F951">
      <text>
        <t xml:space="preserve">Please enter applicable comma-separated items selected from the set of allowable terms for this attribute. See our data standards for allowable terms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values as a comma separated list. For example: XX, YY, ZZ</t>
      </text>
    </comment>
    <comment authorId="0" ref="F952">
      <text>
        <t xml:space="preserve">Please enter applicable comma-separated items selected from the set of allowable terms for this attribute. See our data standards for allowable terms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values as a comma separated list. For example: XX, YY, ZZ</t>
      </text>
    </comment>
    <comment authorId="0" ref="F953">
      <text>
        <t xml:space="preserve">Please enter applicable comma-separated items selected from the set of allowable terms for this attribute. See our data standards for allowable terms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values as a comma separated list. For example: XX, YY, ZZ</t>
      </text>
    </comment>
    <comment authorId="0" ref="F954">
      <text>
        <t xml:space="preserve">Please enter applicable comma-separated items selected from the set of allowable terms for this attribute. See our data standards for allowable terms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values as a comma separated list. For example: XX, YY, ZZ</t>
      </text>
    </comment>
    <comment authorId="0" ref="F955">
      <text>
        <t xml:space="preserve">Please enter applicable comma-separated items selected from the set of allowable terms for this attribute. See our data standards for allowable terms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values as a comma separated list. For example: XX, YY, ZZ</t>
      </text>
    </comment>
    <comment authorId="0" ref="F956">
      <text>
        <t xml:space="preserve">Please enter applicable comma-separated items selected from the set of allowable terms for this attribute. See our data standards for allowable terms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values as a comma separated list. For example: XX, YY, ZZ</t>
      </text>
    </comment>
    <comment authorId="0" ref="F957">
      <text>
        <t xml:space="preserve">Please enter applicable comma-separated items selected from the set of allowable terms for this attribute. See our data standards for allowable terms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values as a comma separated list. For example: XX, YY, ZZ</t>
      </text>
    </comment>
    <comment authorId="0" ref="F958">
      <text>
        <t xml:space="preserve">Please enter applicable comma-separated items selected from the set of allowable terms for this attribute. See our data standards for allowable terms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values as a comma separated list. For example: XX, YY, ZZ</t>
      </text>
    </comment>
    <comment authorId="0" ref="F959">
      <text>
        <t xml:space="preserve">Please enter applicable comma-separated items selected from the set of allowable terms for this attribute. See our data standards for allowable terms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values as a comma separated list. For example: XX, YY, ZZ</t>
      </text>
    </comment>
    <comment authorId="0" ref="F960">
      <text>
        <t xml:space="preserve">Please enter applicable comma-separated items selected from the set of allowable terms for this attribute. See our data standards for allowable terms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values as a comma separated list. For example: XX, YY, ZZ</t>
      </text>
    </comment>
    <comment authorId="0" ref="F961">
      <text>
        <t xml:space="preserve">Please enter applicable comma-separated items selected from the set of allowable terms for this attribute. See our data standards for allowable terms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values as a comma separated list. For example: XX, YY, ZZ</t>
      </text>
    </comment>
    <comment authorId="0" ref="F962">
      <text>
        <t xml:space="preserve">Please enter applicable comma-separated items selected from the set of allowable terms for this attribute. See our data standards for allowable terms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values as a comma separated list. For example: XX, YY, ZZ</t>
      </text>
    </comment>
    <comment authorId="0" ref="F963">
      <text>
        <t xml:space="preserve">Please enter applicable comma-separated items selected from the set of allowable terms for this attribute. See our data standards for allowable terms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values as a comma separated list. For example: XX, YY, ZZ</t>
      </text>
    </comment>
    <comment authorId="0" ref="F964">
      <text>
        <t xml:space="preserve">Please enter applicable comma-separated items selected from the set of allowable terms for this attribute. See our data standards for allowable terms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values as a comma separated list. For example: XX, YY, ZZ</t>
      </text>
    </comment>
    <comment authorId="0" ref="F965">
      <text>
        <t xml:space="preserve">Please enter applicable comma-separated items selected from the set of allowable terms for this attribute. See our data standards for allowable terms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values as a comma separated list. For example: XX, YY, ZZ</t>
      </text>
    </comment>
    <comment authorId="0" ref="F966">
      <text>
        <t xml:space="preserve">Please enter applicable comma-separated items selected from the set of allowable terms for this attribute. See our data standards for allowable terms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values as a comma separated list. For example: XX, YY, ZZ</t>
      </text>
    </comment>
    <comment authorId="0" ref="F967">
      <text>
        <t xml:space="preserve">Please enter applicable comma-separated items selected from the set of allowable terms for this attribute. See our data standards for allowable terms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values as a comma separated list. For example: XX, YY, ZZ</t>
      </text>
    </comment>
    <comment authorId="0" ref="F968">
      <text>
        <t xml:space="preserve">Please enter applicable comma-separated items selected from the set of allowable terms for this attribute. See our data standards for allowable terms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values as a comma separated list. For example: XX, YY, ZZ</t>
      </text>
    </comment>
    <comment authorId="0" ref="F969">
      <text>
        <t xml:space="preserve">Please enter applicable comma-separated items selected from the set of allowable terms for this attribute. See our data standards for allowable terms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values as a comma separated list. For example: XX, YY, ZZ</t>
      </text>
    </comment>
    <comment authorId="0" ref="F970">
      <text>
        <t xml:space="preserve">Please enter applicable comma-separated items selected from the set of allowable terms for this attribute. See our data standards for allowable terms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values as a comma separated list. For example: XX, YY, ZZ</t>
      </text>
    </comment>
    <comment authorId="0" ref="F971">
      <text>
        <t xml:space="preserve">Please enter applicable comma-separated items selected from the set of allowable terms for this attribute. See our data standards for allowable terms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values as a comma separated list. For example: XX, YY, ZZ</t>
      </text>
    </comment>
    <comment authorId="0" ref="F972">
      <text>
        <t xml:space="preserve">Please enter applicable comma-separated items selected from the set of allowable terms for this attribute. See our data standards for allowable terms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values as a comma separated list. For example: XX, YY, ZZ</t>
      </text>
    </comment>
    <comment authorId="0" ref="F973">
      <text>
        <t xml:space="preserve">Please enter applicable comma-separated items selected from the set of allowable terms for this attribute. See our data standards for allowable terms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values as a comma separated list. For example: XX, YY, ZZ</t>
      </text>
    </comment>
    <comment authorId="0" ref="F974">
      <text>
        <t xml:space="preserve">Please enter applicable comma-separated items selected from the set of allowable terms for this attribute. See our data standards for allowable terms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values as a comma separated list. For example: XX, YY, ZZ</t>
      </text>
    </comment>
    <comment authorId="0" ref="F975">
      <text>
        <t xml:space="preserve">Please enter applicable comma-separated items selected from the set of allowable terms for this attribute. See our data standards for allowable terms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values as a comma separated list. For example: XX, YY, ZZ</t>
      </text>
    </comment>
    <comment authorId="0" ref="F976">
      <text>
        <t xml:space="preserve">Please enter applicable comma-separated items selected from the set of allowable terms for this attribute. See our data standards for allowable terms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values as a comma separated list. For example: XX, YY, ZZ</t>
      </text>
    </comment>
    <comment authorId="0" ref="F977">
      <text>
        <t xml:space="preserve">Please enter applicable comma-separated items selected from the set of allowable terms for this attribute. See our data standards for allowable terms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values as a comma separated list. For example: XX, YY, ZZ</t>
      </text>
    </comment>
    <comment authorId="0" ref="F978">
      <text>
        <t xml:space="preserve">Please enter applicable comma-separated items selected from the set of allowable terms for this attribute. See our data standards for allowable terms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values as a comma separated list. For example: XX, YY, ZZ</t>
      </text>
    </comment>
    <comment authorId="0" ref="F979">
      <text>
        <t xml:space="preserve">Please enter applicable comma-separated items selected from the set of allowable terms for this attribute. See our data standards for allowable terms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values as a comma separated list. For example: XX, YY, ZZ</t>
      </text>
    </comment>
    <comment authorId="0" ref="F980">
      <text>
        <t xml:space="preserve">Please enter applicable comma-separated items selected from the set of allowable terms for this attribute. See our data standards for allowable terms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values as a comma separated list. For example: XX, YY, ZZ</t>
      </text>
    </comment>
    <comment authorId="0" ref="F981">
      <text>
        <t xml:space="preserve">Please enter applicable comma-separated items selected from the set of allowable terms for this attribute. See our data standards for allowable terms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values as a comma separated list. For example: XX, YY, ZZ</t>
      </text>
    </comment>
    <comment authorId="0" ref="F982">
      <text>
        <t xml:space="preserve">Please enter applicable comma-separated items selected from the set of allowable terms for this attribute. See our data standards for allowable terms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values as a comma separated list. For example: XX, YY, ZZ</t>
      </text>
    </comment>
    <comment authorId="0" ref="F983">
      <text>
        <t xml:space="preserve">Please enter applicable comma-separated items selected from the set of allowable terms for this attribute. See our data standards for allowable terms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values as a comma separated list. For example: XX, YY, ZZ</t>
      </text>
    </comment>
    <comment authorId="0" ref="F984">
      <text>
        <t xml:space="preserve">Please enter applicable comma-separated items selected from the set of allowable terms for this attribute. See our data standards for allowable terms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values as a comma separated list. For example: XX, YY, ZZ</t>
      </text>
    </comment>
    <comment authorId="0" ref="F985">
      <text>
        <t xml:space="preserve">Please enter applicable comma-separated items selected from the set of allowable terms for this attribute. See our data standards for allowable terms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values as a comma separated list. For example: XX, YY, ZZ</t>
      </text>
    </comment>
    <comment authorId="0" ref="F986">
      <text>
        <t xml:space="preserve">Please enter applicable comma-separated items selected from the set of allowable terms for this attribute. See our data standards for allowable terms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values as a comma separated list. For example: XX, YY, ZZ</t>
      </text>
    </comment>
    <comment authorId="0" ref="F987">
      <text>
        <t xml:space="preserve">Please enter applicable comma-separated items selected from the set of allowable terms for this attribute. See our data standards for allowable terms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values as a comma separated list. For example: XX, YY, ZZ</t>
      </text>
    </comment>
    <comment authorId="0" ref="F988">
      <text>
        <t xml:space="preserve">Please enter applicable comma-separated items selected from the set of allowable terms for this attribute. See our data standards for allowable terms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values as a comma separated list. For example: XX, YY, ZZ</t>
      </text>
    </comment>
    <comment authorId="0" ref="F989">
      <text>
        <t xml:space="preserve">Please enter applicable comma-separated items selected from the set of allowable terms for this attribute. See our data standards for allowable terms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values as a comma separated list. For example: XX, YY, ZZ</t>
      </text>
    </comment>
    <comment authorId="0" ref="F990">
      <text>
        <t xml:space="preserve">Please enter applicable comma-separated items selected from the set of allowable terms for this attribute. See our data standards for allowable terms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values as a comma separated list. For example: XX, YY, ZZ</t>
      </text>
    </comment>
    <comment authorId="0" ref="F991">
      <text>
        <t xml:space="preserve">Please enter applicable comma-separated items selected from the set of allowable terms for this attribute. See our data standards for allowable terms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values as a comma separated list. For example: XX, YY, ZZ</t>
      </text>
    </comment>
    <comment authorId="0" ref="F992">
      <text>
        <t xml:space="preserve">Please enter applicable comma-separated items selected from the set of allowable terms for this attribute. See our data standards for allowable terms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values as a comma separated list. For example: XX, YY, ZZ</t>
      </text>
    </comment>
    <comment authorId="0" ref="F993">
      <text>
        <t xml:space="preserve">Please enter applicable comma-separated items selected from the set of allowable terms for this attribute. See our data standards for allowable terms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values as a comma separated list. For example: XX, YY, ZZ</t>
      </text>
    </comment>
    <comment authorId="0" ref="F994">
      <text>
        <t xml:space="preserve">Please enter applicable comma-separated items selected from the set of allowable terms for this attribute. See our data standards for allowable terms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values as a comma separated list. For example: XX, YY, ZZ</t>
      </text>
    </comment>
    <comment authorId="0" ref="F995">
      <text>
        <t xml:space="preserve">Please enter applicable comma-separated items selected from the set of allowable terms for this attribute. See our data standards for allowable terms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values as a comma separated list. For example: XX, YY, ZZ</t>
      </text>
    </comment>
    <comment authorId="0" ref="F996">
      <text>
        <t xml:space="preserve">Please enter applicable comma-separated items selected from the set of allowable terms for this attribute. See our data standards for allowable terms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values as a comma separated list. For example: XX, YY, ZZ</t>
      </text>
    </comment>
    <comment authorId="0" ref="F997">
      <text>
        <t xml:space="preserve">Please enter applicable comma-separated items selected from the set of allowable terms for this attribute. See our data standards for allowable terms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values as a comma separated list. For example: XX, YY, ZZ</t>
      </text>
    </comment>
    <comment authorId="0" ref="F998">
      <text>
        <t xml:space="preserve">Please enter applicable comma-separated items selected from the set of allowable terms for this attribute. See our data standards for allowable terms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values as a comma separated list. For example: XX, YY, ZZ</t>
      </text>
    </comment>
    <comment authorId="0" ref="F999">
      <text>
        <t xml:space="preserve">Please enter applicable comma-separated items selected from the set of allowable terms for this attribute. See our data standards for allowable terms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values as a comma separated list. For example: XX, YY, ZZ</t>
      </text>
    </comment>
    <comment authorId="0" ref="F1000">
      <text>
        <t xml:space="preserve">Please enter applicable comma-separated items selected from the set of allowable terms for this attribute. See our data standards for allowable terms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values as a comma separated list. For example: XX, YY, ZZ</t>
      </text>
    </comment>
    <comment authorId="0" ref="F1001">
      <text>
        <t xml:space="preserve">Please enter applicable comma-separated items selected from the set of allowable terms for this attribute. See our data standards for allowable terms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values as a comma separated list. For example: XX, YY, ZZ</t>
      </text>
    </comment>
    <comment authorId="0" ref="F1002">
      <text>
        <t xml:space="preserve">Please enter applicable comma-separated items selected from the set of allowable terms for this attribute. See our data standards for allowable terms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values as a comma separated list. For example: XX, YY, ZZ</t>
      </text>
    </comment>
    <comment authorId="0" ref="F1003">
      <text>
        <t xml:space="preserve">Please enter applicable comma-separated items selected from the set of allowable terms for this attribute. See our data standards for allowable terms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values as a comma separated list. For example: XX, YY, ZZ</t>
      </text>
    </comment>
    <comment authorId="0" ref="F1004">
      <text>
        <t xml:space="preserve">Please enter applicable comma-separated items selected from the set of allowable terms for this attribute. See our data standards for allowable terms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values as a comma separated list. For example: XX, YY, ZZ</t>
      </text>
    </comment>
    <comment authorId="0" ref="F1005">
      <text>
        <t xml:space="preserve">Please enter applicable comma-separated items selected from the set of allowable terms for this attribute. See our data standards for allowable terms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values as a comma separated list. For example: XX, YY, ZZ</t>
      </text>
    </comment>
    <comment authorId="0" ref="F1006">
      <text>
        <t xml:space="preserve">Please enter applicable comma-separated items selected from the set of allowable terms for this attribute. See our data standards for allowable terms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values as a comma separated list. For example: XX, YY, ZZ</t>
      </text>
    </comment>
    <comment authorId="0" ref="F1007">
      <text>
        <t xml:space="preserve">Please enter applicable comma-separated items selected from the set of allowable terms for this attribute. See our data standards for allowable terms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values as a comma separated list. For example: XX, YY, ZZ</t>
      </text>
    </comment>
    <comment authorId="0" ref="F1008">
      <text>
        <t xml:space="preserve">Please enter applicable comma-separated items selected from the set of allowable terms for this attribute. See our data standards for allowable terms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values as a comma separated list. For example: XX, YY, ZZ</t>
      </text>
    </comment>
    <comment authorId="0" ref="F1009">
      <text>
        <t xml:space="preserve">Please enter applicable comma-separated items selected from the set of allowable terms for this attribute. See our data standards for allowable terms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values as a comma separated list. For example: XX, YY, ZZ</t>
      </text>
    </comment>
    <comment authorId="0" ref="F1010">
      <text>
        <t xml:space="preserve">Please enter applicable comma-separated items selected from the set of allowable terms for this attribute. See our data standards for allowable terms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values as a comma separated list. For example: XX, YY, ZZ</t>
      </text>
    </comment>
    <comment authorId="0" ref="F1011">
      <text>
        <t xml:space="preserve">Please enter applicable comma-separated items selected from the set of allowable terms for this attribute. See our data standards for allowable terms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values as a comma separated list. For example: XX, YY, ZZ</t>
      </text>
    </comment>
    <comment authorId="0" ref="F1012">
      <text>
        <t xml:space="preserve">Please enter applicable comma-separated items selected from the set of allowable terms for this attribute. See our data standards for allowable terms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values as a comma separated list. For example: XX, YY, ZZ</t>
      </text>
    </comment>
    <comment authorId="0" ref="F1013">
      <text>
        <t xml:space="preserve">Please enter applicable comma-separated items selected from the set of allowable terms for this attribute. See our data standards for allowable terms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values as a comma separated list. For example: XX, YY, ZZ</t>
      </text>
    </comment>
    <comment authorId="0" ref="F1014">
      <text>
        <t xml:space="preserve">Please enter applicable comma-separated items selected from the set of allowable terms for this attribute. See our data standards for allowable terms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values as a comma separated list. For example: XX, YY, ZZ</t>
      </text>
    </comment>
    <comment authorId="0" ref="F1015">
      <text>
        <t xml:space="preserve">Please enter applicable comma-separated items selected from the set of allowable terms for this attribute. See our data standards for allowable terms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values as a comma separated list. For example: XX, YY, ZZ</t>
      </text>
    </comment>
    <comment authorId="0" ref="F1016">
      <text>
        <t xml:space="preserve">Please enter applicable comma-separated items selected from the set of allowable terms for this attribute. See our data standards for allowable terms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values as a comma separated list. For example: XX, YY, ZZ</t>
      </text>
    </comment>
    <comment authorId="0" ref="F1017">
      <text>
        <t xml:space="preserve">Please enter applicable comma-separated items selected from the set of allowable terms for this attribute. See our data standards for allowable terms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values as a comma separated list. For example: XX, YY, ZZ</t>
      </text>
    </comment>
    <comment authorId="0" ref="F1018">
      <text>
        <t xml:space="preserve">Please enter applicable comma-separated items selected from the set of allowable terms for this attribute. See our data standards for allowable terms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values as a comma separated list. For example: XX, YY, ZZ</t>
      </text>
    </comment>
    <comment authorId="0" ref="F1019">
      <text>
        <t xml:space="preserve">Please enter applicable comma-separated items selected from the set of allowable terms for this attribute. See our data standards for allowable terms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values as a comma separated list. For example: XX, YY, ZZ</t>
      </text>
    </comment>
    <comment authorId="0" ref="F1020">
      <text>
        <t xml:space="preserve">Please enter applicable comma-separated items selected from the set of allowable terms for this attribute. See our data standards for allowable terms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values as a comma separated list. For example: XX, YY, ZZ</t>
      </text>
    </comment>
    <comment authorId="0" ref="F1021">
      <text>
        <t xml:space="preserve">Please enter applicable comma-separated items selected from the set of allowable terms for this attribute. See our data standards for allowable terms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values as a comma separated list. For example: XX, YY, ZZ</t>
      </text>
    </comment>
    <comment authorId="0" ref="F1022">
      <text>
        <t xml:space="preserve">Please enter applicable comma-separated items selected from the set of allowable terms for this attribute. See our data standards for allowable terms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values as a comma separated list. For example: XX, YY, ZZ</t>
      </text>
    </comment>
    <comment authorId="0" ref="F1023">
      <text>
        <t xml:space="preserve">Please enter applicable comma-separated items selected from the set of allowable terms for this attribute. See our data standards for allowable terms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values as a comma separated list. For example: XX, YY, ZZ</t>
      </text>
    </comment>
    <comment authorId="0" ref="F1024">
      <text>
        <t xml:space="preserve">Please enter applicable comma-separated items selected from the set of allowable terms for this attribute. See our data standards for allowable terms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values as a comma separated list. For example: XX, YY, ZZ</t>
      </text>
    </comment>
    <comment authorId="0" ref="F1025">
      <text>
        <t xml:space="preserve">Please enter applicable comma-separated items selected from the set of allowable terms for this attribute. See our data standards for allowable terms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values as a comma separated list. For example: XX, YY, ZZ</t>
      </text>
    </comment>
    <comment authorId="0" ref="F1026">
      <text>
        <t xml:space="preserve">Please enter applicable comma-separated items selected from the set of allowable terms for this attribute. See our data standards for allowable terms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values as a comma separated list. For example: XX, YY, ZZ</t>
      </text>
    </comment>
    <comment authorId="0" ref="F1027">
      <text>
        <t xml:space="preserve">Please enter applicable comma-separated items selected from the set of allowable terms for this attribute. See our data standards for allowable terms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values as a comma separated list. For example: XX, YY, ZZ</t>
      </text>
    </comment>
    <comment authorId="0" ref="F1028">
      <text>
        <t xml:space="preserve">Please enter applicable comma-separated items selected from the set of allowable terms for this attribute. See our data standards for allowable terms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values as a comma separated list. For example: XX, YY, ZZ</t>
      </text>
    </comment>
    <comment authorId="0" ref="F1029">
      <text>
        <t xml:space="preserve">Please enter applicable comma-separated items selected from the set of allowable terms for this attribute. See our data standards for allowable terms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values as a comma separated list. For example: XX, YY, ZZ</t>
      </text>
    </comment>
    <comment authorId="0" ref="F1030">
      <text>
        <t xml:space="preserve">Please enter applicable comma-separated items selected from the set of allowable terms for this attribute. See our data standards for allowable terms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values as a comma separated list. For example: XX, YY, ZZ</t>
      </text>
    </comment>
    <comment authorId="0" ref="F1031">
      <text>
        <t xml:space="preserve">Please enter applicable comma-separated items selected from the set of allowable terms for this attribute. See our data standards for allowable terms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values as a comma separated list. For example: XX, YY, ZZ</t>
      </text>
    </comment>
    <comment authorId="0" ref="F1032">
      <text>
        <t xml:space="preserve">Please enter applicable comma-separated items selected from the set of allowable terms for this attribute. See our data standards for allowable terms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values as a comma separated list. For example: XX, YY, ZZ</t>
      </text>
    </comment>
    <comment authorId="0" ref="F1033">
      <text>
        <t xml:space="preserve">Please enter applicable comma-separated items selected from the set of allowable terms for this attribute. See our data standards for allowable terms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values as a comma separated list. For example: XX, YY, ZZ</t>
      </text>
    </comment>
    <comment authorId="0" ref="F1034">
      <text>
        <t xml:space="preserve">Please enter applicable comma-separated items selected from the set of allowable terms for this attribute. See our data standards for allowable terms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values as a comma separated list. For example: XX, YY, ZZ</t>
      </text>
    </comment>
    <comment authorId="0" ref="F1035">
      <text>
        <t xml:space="preserve">Please enter applicable comma-separated items selected from the set of allowable terms for this attribute. See our data standards for allowable terms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values as a comma separated list. For example: XX, YY, ZZ</t>
      </text>
    </comment>
    <comment authorId="0" ref="F1036">
      <text>
        <t xml:space="preserve">Please enter applicable comma-separated items selected from the set of allowable terms for this attribute. See our data standards for allowable terms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values as a comma separated list. For example: XX, YY, ZZ</t>
      </text>
    </comment>
    <comment authorId="0" ref="F1037">
      <text>
        <t xml:space="preserve">Please enter applicable comma-separated items selected from the set of allowable terms for this attribute. See our data standards for allowable terms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values as a comma separated list. For example: XX, YY, ZZ</t>
      </text>
    </comment>
    <comment authorId="0" ref="F1038">
      <text>
        <t xml:space="preserve">Please enter applicable comma-separated items selected from the set of allowable terms for this attribute. See our data standards for allowable terms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values as a comma separated list. For example: XX, YY, ZZ</t>
      </text>
    </comment>
    <comment authorId="0" ref="F1039">
      <text>
        <t xml:space="preserve">Please enter applicable comma-separated items selected from the set of allowable terms for this attribute. See our data standards for allowable terms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values as a comma separated list. For example: XX, YY, ZZ</t>
      </text>
    </comment>
    <comment authorId="0" ref="F1040">
      <text>
        <t xml:space="preserve">Please enter applicable comma-separated items selected from the set of allowable terms for this attribute. See our data standards for allowable terms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values as a comma separated list. For example: XX, YY, ZZ</t>
      </text>
    </comment>
    <comment authorId="0" ref="F1041">
      <text>
        <t xml:space="preserve">Please enter applicable comma-separated items selected from the set of allowable terms for this attribute. See our data standards for allowable terms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values as a comma separated list. For example: XX, YY, ZZ</t>
      </text>
    </comment>
    <comment authorId="0" ref="F1042">
      <text>
        <t xml:space="preserve">Please enter applicable comma-separated items selected from the set of allowable terms for this attribute. See our data standards for allowable terms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values as a comma separated list. For example: XX, YY, ZZ</t>
      </text>
    </comment>
    <comment authorId="0" ref="F1043">
      <text>
        <t xml:space="preserve">Please enter applicable comma-separated items selected from the set of allowable terms for this attribute. See our data standards for allowable terms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values as a comma separated list. For example: XX, YY, ZZ</t>
      </text>
    </comment>
    <comment authorId="0" ref="F1044">
      <text>
        <t xml:space="preserve">Please enter applicable comma-separated items selected from the set of allowable terms for this attribute. See our data standards for allowable terms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values as a comma separated list. For example: XX, YY, ZZ</t>
      </text>
    </comment>
    <comment authorId="0" ref="F1045">
      <text>
        <t xml:space="preserve">Please enter applicable comma-separated items selected from the set of allowable terms for this attribute. See our data standards for allowable terms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values as a comma separated list. For example: XX, YY, ZZ</t>
      </text>
    </comment>
    <comment authorId="0" ref="F1046">
      <text>
        <t xml:space="preserve">Please enter applicable comma-separated items selected from the set of allowable terms for this attribute. See our data standards for allowable terms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values as a comma separated list. For example: XX, YY, ZZ</t>
      </text>
    </comment>
    <comment authorId="0" ref="F1047">
      <text>
        <t xml:space="preserve">Please enter applicable comma-separated items selected from the set of allowable terms for this attribute. See our data standards for allowable terms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values as a comma separated list. For example: XX, YY, ZZ</t>
      </text>
    </comment>
    <comment authorId="0" ref="F1048">
      <text>
        <t xml:space="preserve">Please enter applicable comma-separated items selected from the set of allowable terms for this attribute. See our data standards for allowable terms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values as a comma separated list. For example: XX, YY, ZZ</t>
      </text>
    </comment>
    <comment authorId="0" ref="F1049">
      <text>
        <t xml:space="preserve">Please enter applicable comma-separated items selected from the set of allowable terms for this attribute. See our data standards for allowable terms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values as a comma separated list. For example: XX, YY, ZZ</t>
      </text>
    </comment>
    <comment authorId="0" ref="F1050">
      <text>
        <t xml:space="preserve">Please enter applicable comma-separated items selected from the set of allowable terms for this attribute. See our data standards for allowable terms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values as a comma separated list. For example: XX, YY, ZZ</t>
      </text>
    </comment>
    <comment authorId="0" ref="F1051">
      <text>
        <t xml:space="preserve">Please enter applicable comma-separated items selected from the set of allowable terms for this attribute. See our data standards for allowable terms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values as a comma separated list. For example: XX, YY, ZZ</t>
      </text>
    </comment>
    <comment authorId="0" ref="F1052">
      <text>
        <t xml:space="preserve">Please enter applicable comma-separated items selected from the set of allowable terms for this attribute. See our data standards for allowable terms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values as a comma separated list. For example: XX, YY, ZZ</t>
      </text>
    </comment>
    <comment authorId="0" ref="F1053">
      <text>
        <t xml:space="preserve">Please enter applicable comma-separated items selected from the set of allowable terms for this attribute. See our data standards for allowable terms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values as a comma separated list. For example: XX, YY, ZZ</t>
      </text>
    </comment>
    <comment authorId="0" ref="F1054">
      <text>
        <t xml:space="preserve">Please enter applicable comma-separated items selected from the set of allowable terms for this attribute. See our data standards for allowable terms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values as a comma separated list. For example: XX, YY, ZZ</t>
      </text>
    </comment>
    <comment authorId="0" ref="F1055">
      <text>
        <t xml:space="preserve">Please enter applicable comma-separated items selected from the set of allowable terms for this attribute. See our data standards for allowable terms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values as a comma separated list. For example: XX, YY, ZZ</t>
      </text>
    </comment>
    <comment authorId="0" ref="F1056">
      <text>
        <t xml:space="preserve">Please enter applicable comma-separated items selected from the set of allowable terms for this attribute. See our data standards for allowable terms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values as a comma separated list. For example: XX, YY, ZZ</t>
      </text>
    </comment>
    <comment authorId="0" ref="F1057">
      <text>
        <t xml:space="preserve">Please enter applicable comma-separated items selected from the set of allowable terms for this attribute. See our data standards for allowable terms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values as a comma separated list. For example: XX, YY, ZZ</t>
      </text>
    </comment>
    <comment authorId="0" ref="F1058">
      <text>
        <t xml:space="preserve">Please enter applicable comma-separated items selected from the set of allowable terms for this attribute. See our data standards for allowable terms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values as a comma separated list. For example: XX, YY, ZZ</t>
      </text>
    </comment>
    <comment authorId="0" ref="F1059">
      <text>
        <t xml:space="preserve">Please enter applicable comma-separated items selected from the set of allowable terms for this attribute. See our data standards for allowable terms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values as a comma separated list. For example: XX, YY, ZZ</t>
      </text>
    </comment>
    <comment authorId="0" ref="F1060">
      <text>
        <t xml:space="preserve">Please enter applicable comma-separated items selected from the set of allowable terms for this attribute. See our data standards for allowable terms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values as a comma separated list. For example: XX, YY, ZZ</t>
      </text>
    </comment>
    <comment authorId="0" ref="F1061">
      <text>
        <t xml:space="preserve">Please enter applicable comma-separated items selected from the set of allowable terms for this attribute. See our data standards for allowable terms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values as a comma separated list. For example: XX, YY, ZZ</t>
      </text>
    </comment>
    <comment authorId="0" ref="F1062">
      <text>
        <t xml:space="preserve">Please enter applicable comma-separated items selected from the set of allowable terms for this attribute. See our data standards for allowable terms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values as a comma separated list. For example: XX, YY, ZZ</t>
      </text>
    </comment>
    <comment authorId="0" ref="F1063">
      <text>
        <t xml:space="preserve">Please enter applicable comma-separated items selected from the set of allowable terms for this attribute. See our data standards for allowable terms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values as a comma separated list. For example: XX, YY, ZZ</t>
      </text>
    </comment>
    <comment authorId="0" ref="F1064">
      <text>
        <t xml:space="preserve">Please enter applicable comma-separated items selected from the set of allowable terms for this attribute. See our data standards for allowable terms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values as a comma separated list. For example: XX, YY, ZZ</t>
      </text>
    </comment>
    <comment authorId="0" ref="F1065">
      <text>
        <t xml:space="preserve">Please enter applicable comma-separated items selected from the set of allowable terms for this attribute. See our data standards for allowable terms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values as a comma separated list. For example: XX, YY, ZZ</t>
      </text>
    </comment>
    <comment authorId="0" ref="F1066">
      <text>
        <t xml:space="preserve">Please enter applicable comma-separated items selected from the set of allowable terms for this attribute. See our data standards for allowable terms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values as a comma separated list. For example: XX, YY, ZZ</t>
      </text>
    </comment>
    <comment authorId="0" ref="F1067">
      <text>
        <t xml:space="preserve">Please enter applicable comma-separated items selected from the set of allowable terms for this attribute. See our data standards for allowable terms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values as a comma separated list. For example: XX, YY, ZZ</t>
      </text>
    </comment>
    <comment authorId="0" ref="F1068">
      <text>
        <t xml:space="preserve">Please enter applicable comma-separated items selected from the set of allowable terms for this attribute. See our data standards for allowable terms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values as a comma separated list. For example: XX, YY, ZZ</t>
      </text>
    </comment>
    <comment authorId="0" ref="F1069">
      <text>
        <t xml:space="preserve">Please enter applicable comma-separated items selected from the set of allowable terms for this attribute. See our data standards for allowable terms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values as a comma separated list. For example: XX, YY, ZZ</t>
      </text>
    </comment>
    <comment authorId="0" ref="F1070">
      <text>
        <t xml:space="preserve">Please enter applicable comma-separated items selected from the set of allowable terms for this attribute. See our data standards for allowable terms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values as a comma separated list. For example: XX, YY, ZZ</t>
      </text>
    </comment>
    <comment authorId="0" ref="F1071">
      <text>
        <t xml:space="preserve">Please enter applicable comma-separated items selected from the set of allowable terms for this attribute. See our data standards for allowable terms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values as a comma separated list. For example: XX, YY, ZZ</t>
      </text>
    </comment>
    <comment authorId="0" ref="F1072">
      <text>
        <t xml:space="preserve">Please enter applicable comma-separated items selected from the set of allowable terms for this attribute. See our data standards for allowable terms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values as a comma separated list. For example: XX, YY, ZZ</t>
      </text>
    </comment>
    <comment authorId="0" ref="F1073">
      <text>
        <t xml:space="preserve">Please enter applicable comma-separated items selected from the set of allowable terms for this attribute. See our data standards for allowable terms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values as a comma separated list. For example: XX, YY, ZZ</t>
      </text>
    </comment>
    <comment authorId="0" ref="F1074">
      <text>
        <t xml:space="preserve">Please enter applicable comma-separated items selected from the set of allowable terms for this attribute. See our data standards for allowable terms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values as a comma separated list. For example: XX, YY, ZZ</t>
      </text>
    </comment>
    <comment authorId="0" ref="F1075">
      <text>
        <t xml:space="preserve">Please enter applicable comma-separated items selected from the set of allowable terms for this attribute. See our data standards for allowable terms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values as a comma separated list. For example: XX, YY, ZZ</t>
      </text>
    </comment>
    <comment authorId="0" ref="F1076">
      <text>
        <t xml:space="preserve">Please enter applicable comma-separated items selected from the set of allowable terms for this attribute. See our data standards for allowable terms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values as a comma separated list. For example: XX, YY, ZZ</t>
      </text>
    </comment>
    <comment authorId="0" ref="F1077">
      <text>
        <t xml:space="preserve">Please enter applicable comma-separated items selected from the set of allowable terms for this attribute. See our data standards for allowable terms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values as a comma separated list. For example: XX, YY, ZZ</t>
      </text>
    </comment>
    <comment authorId="0" ref="F1078">
      <text>
        <t xml:space="preserve">Please enter applicable comma-separated items selected from the set of allowable terms for this attribute. See our data standards for allowable terms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values as a comma separated list. For example: XX, YY, ZZ</t>
      </text>
    </comment>
    <comment authorId="0" ref="F1079">
      <text>
        <t xml:space="preserve">Please enter applicable comma-separated items selected from the set of allowable terms for this attribute. See our data standards for allowable terms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values as a comma separated list. For example: XX, YY, ZZ</t>
      </text>
    </comment>
    <comment authorId="0" ref="F1080">
      <text>
        <t xml:space="preserve">Please enter applicable comma-separated items selected from the set of allowable terms for this attribute. See our data standards for allowable terms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values as a comma separated list. For example: XX, YY, ZZ</t>
      </text>
    </comment>
    <comment authorId="0" ref="F1081">
      <text>
        <t xml:space="preserve">Please enter applicable comma-separated items selected from the set of allowable terms for this attribute. See our data standards for allowable terms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values as a comma separated list. For example: XX, YY, ZZ</t>
      </text>
    </comment>
    <comment authorId="0" ref="F1082">
      <text>
        <t xml:space="preserve">Please enter applicable comma-separated items selected from the set of allowable terms for this attribute. See our data standards for allowable terms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values as a comma separated list. For example: XX, YY, ZZ</t>
      </text>
    </comment>
    <comment authorId="0" ref="F1083">
      <text>
        <t xml:space="preserve">Please enter applicable comma-separated items selected from the set of allowable terms for this attribute. See our data standards for allowable terms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values as a comma separated list. For example: XX, YY, ZZ</t>
      </text>
    </comment>
    <comment authorId="0" ref="F1084">
      <text>
        <t xml:space="preserve">Please enter applicable comma-separated items selected from the set of allowable terms for this attribute. See our data standards for allowable terms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values as a comma separated list. For example: XX, YY, ZZ</t>
      </text>
    </comment>
    <comment authorId="0" ref="F1085">
      <text>
        <t xml:space="preserve">Please enter applicable comma-separated items selected from the set of allowable terms for this attribute. See our data standards for allowable terms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values as a comma separated list. For example: XX, YY, ZZ</t>
      </text>
    </comment>
    <comment authorId="0" ref="F1086">
      <text>
        <t xml:space="preserve">Please enter applicable comma-separated items selected from the set of allowable terms for this attribute. See our data standards for allowable terms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values as a comma separated list. For example: XX, YY, ZZ</t>
      </text>
    </comment>
    <comment authorId="0" ref="F1087">
      <text>
        <t xml:space="preserve">Please enter applicable comma-separated items selected from the set of allowable terms for this attribute. See our data standards for allowable terms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values as a comma separated list. For example: XX, YY, ZZ</t>
      </text>
    </comment>
    <comment authorId="0" ref="F1088">
      <text>
        <t xml:space="preserve">Please enter applicable comma-separated items selected from the set of allowable terms for this attribute. See our data standards for allowable terms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values as a comma separated list. For example: XX, YY, ZZ</t>
      </text>
    </comment>
    <comment authorId="0" ref="F1089">
      <text>
        <t xml:space="preserve">Please enter applicable comma-separated items selected from the set of allowable terms for this attribute. See our data standards for allowable terms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values as a comma separated list. For example: XX, YY, ZZ</t>
      </text>
    </comment>
    <comment authorId="0" ref="F1090">
      <text>
        <t xml:space="preserve">Please enter applicable comma-separated items selected from the set of allowable terms for this attribute. See our data standards for allowable terms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values as a comma separated list. For example: XX, YY, ZZ</t>
      </text>
    </comment>
    <comment authorId="0" ref="F1091">
      <text>
        <t xml:space="preserve">Please enter applicable comma-separated items selected from the set of allowable terms for this attribute. See our data standards for allowable terms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values as a comma separated list. For example: XX, YY, ZZ</t>
      </text>
    </comment>
    <comment authorId="0" ref="F1092">
      <text>
        <t xml:space="preserve">Please enter applicable comma-separated items selected from the set of allowable terms for this attribute. See our data standards for allowable terms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values as a comma separated list. For example: XX, YY, ZZ</t>
      </text>
    </comment>
    <comment authorId="0" ref="F1093">
      <text>
        <t xml:space="preserve">Please enter applicable comma-separated items selected from the set of allowable terms for this attribute. See our data standards for allowable terms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values as a comma separated list. For example: XX, YY, ZZ</t>
      </text>
    </comment>
    <comment authorId="0" ref="F1094">
      <text>
        <t xml:space="preserve">Please enter applicable comma-separated items selected from the set of allowable terms for this attribute. See our data standards for allowable terms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values as a comma separated list. For example: XX, YY, ZZ</t>
      </text>
    </comment>
    <comment authorId="0" ref="F1095">
      <text>
        <t xml:space="preserve">Please enter applicable comma-separated items selected from the set of allowable terms for this attribute. See our data standards for allowable terms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values as a comma separated list. For example: XX, YY, ZZ</t>
      </text>
    </comment>
    <comment authorId="0" ref="F1096">
      <text>
        <t xml:space="preserve">Please enter applicable comma-separated items selected from the set of allowable terms for this attribute. See our data standards for allowable terms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values as a comma separated list. For example: XX, YY, ZZ</t>
      </text>
    </comment>
    <comment authorId="0" ref="F1097">
      <text>
        <t xml:space="preserve">Please enter applicable comma-separated items selected from the set of allowable terms for this attribute. See our data standards for allowable terms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values as a comma separated list. For example: XX, YY, ZZ</t>
      </text>
    </comment>
    <comment authorId="0" ref="F1098">
      <text>
        <t xml:space="preserve">Please enter applicable comma-separated items selected from the set of allowable terms for this attribute. See our data standards for allowable terms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values as a comma separated list. For example: XX, YY, ZZ</t>
      </text>
    </comment>
    <comment authorId="0" ref="F1099">
      <text>
        <t xml:space="preserve">Please enter applicable comma-separated items selected from the set of allowable terms for this attribute. See our data standards for allowable terms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values as a comma separated list. For example: XX, YY, ZZ</t>
      </text>
    </comment>
    <comment authorId="0" ref="F1100">
      <text>
        <t xml:space="preserve">Please enter applicable comma-separated items selected from the set of allowable terms for this attribute. See our data standards for allowable terms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values as a comma separated list. For example: XX, YY, ZZ</t>
      </text>
    </comment>
    <comment authorId="0" ref="F1101">
      <text>
        <t xml:space="preserve">Please enter applicable comma-separated items selected from the set of allowable terms for this attribute. See our data standards for allowable terms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values as a comma separated list. For example: XX, YY, ZZ</t>
      </text>
    </comment>
    <comment authorId="0" ref="F1102">
      <text>
        <t xml:space="preserve">Please enter applicable comma-separated items selected from the set of allowable terms for this attribute. See our data standards for allowable terms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values as a comma separated list. For example: XX, YY, ZZ</t>
      </text>
    </comment>
    <comment authorId="0" ref="F1103">
      <text>
        <t xml:space="preserve">Please enter applicable comma-separated items selected from the set of allowable terms for this attribute. See our data standards for allowable terms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values as a comma separated list. For example: XX, YY, ZZ</t>
      </text>
    </comment>
    <comment authorId="0" ref="F1104">
      <text>
        <t xml:space="preserve">Please enter applicable comma-separated items selected from the set of allowable terms for this attribute. See our data standards for allowable terms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values as a comma separated list. For example: XX, YY, ZZ</t>
      </text>
    </comment>
    <comment authorId="0" ref="F1105">
      <text>
        <t xml:space="preserve">Please enter applicable comma-separated items selected from the set of allowable terms for this attribute. See our data standards for allowable terms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values as a comma separated list. For example: XX, YY, ZZ</t>
      </text>
    </comment>
    <comment authorId="0" ref="F1106">
      <text>
        <t xml:space="preserve">Please enter applicable comma-separated items selected from the set of allowable terms for this attribute. See our data standards for allowable terms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values as a comma separated list. For example: XX, YY, ZZ</t>
      </text>
    </comment>
    <comment authorId="0" ref="F1107">
      <text>
        <t xml:space="preserve">Please enter applicable comma-separated items selected from the set of allowable terms for this attribute. See our data standards for allowable terms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values as a comma separated list. For example: XX, YY, ZZ</t>
      </text>
    </comment>
    <comment authorId="0" ref="F1108">
      <text>
        <t xml:space="preserve">Please enter applicable comma-separated items selected from the set of allowable terms for this attribute. See our data standards for allowable terms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values as a comma separated list. For example: XX, YY, ZZ</t>
      </text>
    </comment>
    <comment authorId="0" ref="F1109">
      <text>
        <t xml:space="preserve">Please enter applicable comma-separated items selected from the set of allowable terms for this attribute. See our data standards for allowable terms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values as a comma separated list. For example: XX, YY, ZZ</t>
      </text>
    </comment>
    <comment authorId="0" ref="F1110">
      <text>
        <t xml:space="preserve">Please enter applicable comma-separated items selected from the set of allowable terms for this attribute. See our data standards for allowable terms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values as a comma separated list. For example: XX, YY, ZZ</t>
      </text>
    </comment>
    <comment authorId="0" ref="F1111">
      <text>
        <t xml:space="preserve">Please enter applicable comma-separated items selected from the set of allowable terms for this attribute. See our data standards for allowable terms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values as a comma separated list. For example: XX, YY, ZZ</t>
      </text>
    </comment>
    <comment authorId="0" ref="F1112">
      <text>
        <t xml:space="preserve">Please enter applicable comma-separated items selected from the set of allowable terms for this attribute. See our data standards for allowable terms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values as a comma separated list. For example: XX, YY, ZZ</t>
      </text>
    </comment>
    <comment authorId="0" ref="F1113">
      <text>
        <t xml:space="preserve">Please enter applicable comma-separated items selected from the set of allowable terms for this attribute. See our data standards for allowable terms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values as a comma separated list. For example: XX, YY, ZZ</t>
      </text>
    </comment>
    <comment authorId="0" ref="F1114">
      <text>
        <t xml:space="preserve">Please enter applicable comma-separated items selected from the set of allowable terms for this attribute. See our data standards for allowable terms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values as a comma separated list. For example: XX, YY, ZZ</t>
      </text>
    </comment>
    <comment authorId="0" ref="F1115">
      <text>
        <t xml:space="preserve">Please enter applicable comma-separated items selected from the set of allowable terms for this attribute. See our data standards for allowable terms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values as a comma separated list. For example: XX, YY, ZZ</t>
      </text>
    </comment>
    <comment authorId="0" ref="F1116">
      <text>
        <t xml:space="preserve">Please enter applicable comma-separated items selected from the set of allowable terms for this attribute. See our data standards for allowable terms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values as a comma separated list. For example: XX, YY, ZZ</t>
      </text>
    </comment>
    <comment authorId="0" ref="F1117">
      <text>
        <t xml:space="preserve">Please enter applicable comma-separated items selected from the set of allowable terms for this attribute. See our data standards for allowable terms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values as a comma separated list. For example: XX, YY, ZZ</t>
      </text>
    </comment>
    <comment authorId="0" ref="F1118">
      <text>
        <t xml:space="preserve">Please enter applicable comma-separated items selected from the set of allowable terms for this attribute. See our data standards for allowable terms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values as a comma separated list. For example: XX, YY, ZZ</t>
      </text>
    </comment>
    <comment authorId="0" ref="F1119">
      <text>
        <t xml:space="preserve">Please enter applicable comma-separated items selected from the set of allowable terms for this attribute. See our data standards for allowable terms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values as a comma separated list. For example: XX, YY, ZZ</t>
      </text>
    </comment>
    <comment authorId="0" ref="F1120">
      <text>
        <t xml:space="preserve">Please enter applicable comma-separated items selected from the set of allowable terms for this attribute. See our data standards for allowable terms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values as a comma separated list. For example: XX, YY, ZZ</t>
      </text>
    </comment>
    <comment authorId="0" ref="F1121">
      <text>
        <t xml:space="preserve">Please enter applicable comma-separated items selected from the set of allowable terms for this attribute. See our data standards for allowable terms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values as a comma separated list. For example: XX, YY, ZZ</t>
      </text>
    </comment>
    <comment authorId="0" ref="F1122">
      <text>
        <t xml:space="preserve">Please enter applicable comma-separated items selected from the set of allowable terms for this attribute. See our data standards for allowable terms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values as a comma separated list. For example: XX, YY, ZZ</t>
      </text>
    </comment>
    <comment authorId="0" ref="F1123">
      <text>
        <t xml:space="preserve">Please enter applicable comma-separated items selected from the set of allowable terms for this attribute. See our data standards for allowable terms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values as a comma separated list. For example: XX, YY, ZZ</t>
      </text>
    </comment>
    <comment authorId="0" ref="F1124">
      <text>
        <t xml:space="preserve">Please enter applicable comma-separated items selected from the set of allowable terms for this attribute. See our data standards for allowable terms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values as a comma separated list. For example: XX, YY, ZZ</t>
      </text>
    </comment>
    <comment authorId="0" ref="F1125">
      <text>
        <t xml:space="preserve">Please enter applicable comma-separated items selected from the set of allowable terms for this attribute. See our data standards for allowable terms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values as a comma separated list. For example: XX, YY, ZZ</t>
      </text>
    </comment>
    <comment authorId="0" ref="F1126">
      <text>
        <t xml:space="preserve">Please enter applicable comma-separated items selected from the set of allowable terms for this attribute. See our data standards for allowable terms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values as a comma separated list. For example: XX, YY, ZZ</t>
      </text>
    </comment>
    <comment authorId="0" ref="F1127">
      <text>
        <t xml:space="preserve">Please enter applicable comma-separated items selected from the set of allowable terms for this attribute. See our data standards for allowable terms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values as a comma separated list. For example: XX, YY, ZZ</t>
      </text>
    </comment>
    <comment authorId="0" ref="F1128">
      <text>
        <t xml:space="preserve">Please enter applicable comma-separated items selected from the set of allowable terms for this attribute. See our data standards for allowable terms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values as a comma separated list. For example: XX, YY, ZZ</t>
      </text>
    </comment>
    <comment authorId="0" ref="F1129">
      <text>
        <t xml:space="preserve">Please enter applicable comma-separated items selected from the set of allowable terms for this attribute. See our data standards for allowable terms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values as a comma separated list. For example: XX, YY, ZZ</t>
      </text>
    </comment>
    <comment authorId="0" ref="F1130">
      <text>
        <t xml:space="preserve">Please enter applicable comma-separated items selected from the set of allowable terms for this attribute. See our data standards for allowable terms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values as a comma separated list. For example: XX, YY, ZZ</t>
      </text>
    </comment>
    <comment authorId="0" ref="F1131">
      <text>
        <t xml:space="preserve">Please enter applicable comma-separated items selected from the set of allowable terms for this attribute. See our data standards for allowable terms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values as a comma separated list. For example: XX, YY, ZZ</t>
      </text>
    </comment>
    <comment authorId="0" ref="F1132">
      <text>
        <t xml:space="preserve">Please enter applicable comma-separated items selected from the set of allowable terms for this attribute. See our data standards for allowable terms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values as a comma separated list. For example: XX, YY, ZZ</t>
      </text>
    </comment>
    <comment authorId="0" ref="F1133">
      <text>
        <t xml:space="preserve">Please enter applicable comma-separated items selected from the set of allowable terms for this attribute. See our data standards for allowable terms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values as a comma separated list. For example: XX, YY, ZZ</t>
      </text>
    </comment>
    <comment authorId="0" ref="F1134">
      <text>
        <t xml:space="preserve">Please enter applicable comma-separated items selected from the set of allowable terms for this attribute. See our data standards for allowable terms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values as a comma separated list. For example: XX, YY, ZZ</t>
      </text>
    </comment>
    <comment authorId="0" ref="F1135">
      <text>
        <t xml:space="preserve">Please enter applicable comma-separated items selected from the set of allowable terms for this attribute. See our data standards for allowable terms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values as a comma separated list. For example: XX, YY, ZZ</t>
      </text>
    </comment>
    <comment authorId="0" ref="F1136">
      <text>
        <t xml:space="preserve">Please enter applicable comma-separated items selected from the set of allowable terms for this attribute. See our data standards for allowable terms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values as a comma separated list. For example: XX, YY, ZZ</t>
      </text>
    </comment>
    <comment authorId="0" ref="F1137">
      <text>
        <t xml:space="preserve">Please enter applicable comma-separated items selected from the set of allowable terms for this attribute. See our data standards for allowable terms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values as a comma separated list. For example: XX, YY, ZZ</t>
      </text>
    </comment>
    <comment authorId="0" ref="F1138">
      <text>
        <t xml:space="preserve">Please enter applicable comma-separated items selected from the set of allowable terms for this attribute. See our data standards for allowable terms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values as a comma separated list. For example: XX, YY, ZZ</t>
      </text>
    </comment>
    <comment authorId="0" ref="F1139">
      <text>
        <t xml:space="preserve">Please enter applicable comma-separated items selected from the set of allowable terms for this attribute. See our data standards for allowable terms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values as a comma separated list. For example: XX, YY, ZZ</t>
      </text>
    </comment>
    <comment authorId="0" ref="F1140">
      <text>
        <t xml:space="preserve">Please enter applicable comma-separated items selected from the set of allowable terms for this attribute. See our data standards for allowable terms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values as a comma separated list. For example: XX, YY, ZZ</t>
      </text>
    </comment>
    <comment authorId="0" ref="F1141">
      <text>
        <t xml:space="preserve">Please enter applicable comma-separated items selected from the set of allowable terms for this attribute. See our data standards for allowable terms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values as a comma separated list. For example: XX, YY, ZZ</t>
      </text>
    </comment>
    <comment authorId="0" ref="F1142">
      <text>
        <t xml:space="preserve">Please enter applicable comma-separated items selected from the set of allowable terms for this attribute. See our data standards for allowable terms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values as a comma separated list. For example: XX, YY, ZZ</t>
      </text>
    </comment>
    <comment authorId="0" ref="F1143">
      <text>
        <t xml:space="preserve">Please enter applicable comma-separated items selected from the set of allowable terms for this attribute. See our data standards for allowable terms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values as a comma separated list. For example: XX, YY, ZZ</t>
      </text>
    </comment>
    <comment authorId="0" ref="F1144">
      <text>
        <t xml:space="preserve">Please enter applicable comma-separated items selected from the set of allowable terms for this attribute. See our data standards for allowable terms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values as a comma separated list. For example: XX, YY, ZZ</t>
      </text>
    </comment>
    <comment authorId="0" ref="F1145">
      <text>
        <t xml:space="preserve">Please enter applicable comma-separated items selected from the set of allowable terms for this attribute. See our data standards for allowable terms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values as a comma separated list. For example: XX, YY, ZZ</t>
      </text>
    </comment>
    <comment authorId="0" ref="F1146">
      <text>
        <t xml:space="preserve">Please enter applicable comma-separated items selected from the set of allowable terms for this attribute. See our data standards for allowable terms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values as a comma separated list. For example: XX, YY, ZZ</t>
      </text>
    </comment>
    <comment authorId="0" ref="F1147">
      <text>
        <t xml:space="preserve">Please enter applicable comma-separated items selected from the set of allowable terms for this attribute. See our data standards for allowable terms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values as a comma separated list. For example: XX, YY, ZZ</t>
      </text>
    </comment>
    <comment authorId="0" ref="F1148">
      <text>
        <t xml:space="preserve">Please enter applicable comma-separated items selected from the set of allowable terms for this attribute. See our data standards for allowable terms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values as a comma separated list. For example: XX, YY, ZZ</t>
      </text>
    </comment>
    <comment authorId="0" ref="F1149">
      <text>
        <t xml:space="preserve">Please enter applicable comma-separated items selected from the set of allowable terms for this attribute. See our data standards for allowable terms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values as a comma separated list. For example: XX, YY, ZZ</t>
      </text>
    </comment>
    <comment authorId="0" ref="F1150">
      <text>
        <t xml:space="preserve">Please enter applicable comma-separated items selected from the set of allowable terms for this attribute. See our data standards for allowable terms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values as a comma separated list. For example: XX, YY, ZZ</t>
      </text>
    </comment>
    <comment authorId="0" ref="F1151">
      <text>
        <t xml:space="preserve">Please enter applicable comma-separated items selected from the set of allowable terms for this attribute. See our data standards for allowable terms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values as a comma separated list. For example: XX, YY, ZZ</t>
      </text>
    </comment>
    <comment authorId="0" ref="F1152">
      <text>
        <t xml:space="preserve">Please enter applicable comma-separated items selected from the set of allowable terms for this attribute. See our data standards for allowable terms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values as a comma separated list. For example: XX, YY, ZZ</t>
      </text>
    </comment>
    <comment authorId="0" ref="F1153">
      <text>
        <t xml:space="preserve">Please enter applicable comma-separated items selected from the set of allowable terms for this attribute. See our data standards for allowable terms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values as a comma separated list. For example: XX, YY, ZZ</t>
      </text>
    </comment>
    <comment authorId="0" ref="F1154">
      <text>
        <t xml:space="preserve">Please enter applicable comma-separated items selected from the set of allowable terms for this attribute. See our data standards for allowable terms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values as a comma separated list. For example: XX, YY, ZZ</t>
      </text>
    </comment>
    <comment authorId="0" ref="F1155">
      <text>
        <t xml:space="preserve">Please enter applicable comma-separated items selected from the set of allowable terms for this attribute. See our data standards for allowable terms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values as a comma separated list. For example: XX, YY, ZZ</t>
      </text>
    </comment>
    <comment authorId="0" ref="F1156">
      <text>
        <t xml:space="preserve">Please enter applicable comma-separated items selected from the set of allowable terms for this attribute. See our data standards for allowable terms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values as a comma separated list. For example: XX, YY, ZZ</t>
      </text>
    </comment>
    <comment authorId="0" ref="F1157">
      <text>
        <t xml:space="preserve">Please enter applicable comma-separated items selected from the set of allowable terms for this attribute. See our data standards for allowable terms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values as a comma separated list. For example: XX, YY, ZZ</t>
      </text>
    </comment>
    <comment authorId="0" ref="F1158">
      <text>
        <t xml:space="preserve">Please enter applicable comma-separated items selected from the set of allowable terms for this attribute. See our data standards for allowable terms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values as a comma separated list. For example: XX, YY, ZZ</t>
      </text>
    </comment>
    <comment authorId="0" ref="F1159">
      <text>
        <t xml:space="preserve">Please enter applicable comma-separated items selected from the set of allowable terms for this attribute. See our data standards for allowable terms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values as a comma separated list. For example: XX, YY, ZZ</t>
      </text>
    </comment>
    <comment authorId="0" ref="F1160">
      <text>
        <t xml:space="preserve">Please enter applicable comma-separated items selected from the set of allowable terms for this attribute. See our data standards for allowable terms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values as a comma separated list. For example: XX, YY, ZZ</t>
      </text>
    </comment>
    <comment authorId="0" ref="F1161">
      <text>
        <t xml:space="preserve">Please enter applicable comma-separated items selected from the set of allowable terms for this attribute. See our data standards for allowable terms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values as a comma separated list. For example: XX, YY, ZZ</t>
      </text>
    </comment>
    <comment authorId="0" ref="F1162">
      <text>
        <t xml:space="preserve">Please enter applicable comma-separated items selected from the set of allowable terms for this attribute. See our data standards for allowable terms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values as a comma separated list. For example: XX, YY, ZZ</t>
      </text>
    </comment>
    <comment authorId="0" ref="F1163">
      <text>
        <t xml:space="preserve">Please enter applicable comma-separated items selected from the set of allowable terms for this attribute. See our data standards for allowable terms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values as a comma separated list. For example: XX, YY, ZZ</t>
      </text>
    </comment>
    <comment authorId="0" ref="F1164">
      <text>
        <t xml:space="preserve">Please enter applicable comma-separated items selected from the set of allowable terms for this attribute. See our data standards for allowable terms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values as a comma separated list. For example: XX, YY, ZZ</t>
      </text>
    </comment>
    <comment authorId="0" ref="F1165">
      <text>
        <t xml:space="preserve">Please enter applicable comma-separated items selected from the set of allowable terms for this attribute. See our data standards for allowable terms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values as a comma separated list. For example: XX, YY, ZZ</t>
      </text>
    </comment>
    <comment authorId="0" ref="F1166">
      <text>
        <t xml:space="preserve">Please enter applicable comma-separated items selected from the set of allowable terms for this attribute. See our data standards for allowable terms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values as a comma separated list. For example: XX, YY, ZZ</t>
      </text>
    </comment>
    <comment authorId="0" ref="F1167">
      <text>
        <t xml:space="preserve">Please enter applicable comma-separated items selected from the set of allowable terms for this attribute. See our data standards for allowable terms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values as a comma separated list. For example: XX, YY, ZZ</t>
      </text>
    </comment>
    <comment authorId="0" ref="F1168">
      <text>
        <t xml:space="preserve">Please enter applicable comma-separated items selected from the set of allowable terms for this attribute. See our data standards for allowable terms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values as a comma separated list. For example: XX, YY, ZZ</t>
      </text>
    </comment>
    <comment authorId="0" ref="F1169">
      <text>
        <t xml:space="preserve">Please enter applicable comma-separated items selected from the set of allowable terms for this attribute. See our data standards for allowable terms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values as a comma separated list. For example: XX, YY, ZZ</t>
      </text>
    </comment>
    <comment authorId="0" ref="F1170">
      <text>
        <t xml:space="preserve">Please enter applicable comma-separated items selected from the set of allowable terms for this attribute. See our data standards for allowable terms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values as a comma separated list. For example: XX, YY, ZZ</t>
      </text>
    </comment>
    <comment authorId="0" ref="F1171">
      <text>
        <t xml:space="preserve">Please enter applicable comma-separated items selected from the set of allowable terms for this attribute. See our data standards for allowable terms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values as a comma separated list. For example: XX, YY, ZZ</t>
      </text>
    </comment>
    <comment authorId="0" ref="F1172">
      <text>
        <t xml:space="preserve">Please enter applicable comma-separated items selected from the set of allowable terms for this attribute. See our data standards for allowable terms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values as a comma separated list. For example: XX, YY, ZZ</t>
      </text>
    </comment>
    <comment authorId="0" ref="F1173">
      <text>
        <t xml:space="preserve">Please enter applicable comma-separated items selected from the set of allowable terms for this attribute. See our data standards for allowable terms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values as a comma separated list. For example: XX, YY, ZZ</t>
      </text>
    </comment>
    <comment authorId="0" ref="F1174">
      <text>
        <t xml:space="preserve">Please enter applicable comma-separated items selected from the set of allowable terms for this attribute. See our data standards for allowable terms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values as a comma separated list. For example: XX, YY, ZZ</t>
      </text>
    </comment>
    <comment authorId="0" ref="F1175">
      <text>
        <t xml:space="preserve">Please enter applicable comma-separated items selected from the set of allowable terms for this attribute. See our data standards for allowable terms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values as a comma separated list. For example: XX, YY, ZZ</t>
      </text>
    </comment>
    <comment authorId="0" ref="F1176">
      <text>
        <t xml:space="preserve">Please enter applicable comma-separated items selected from the set of allowable terms for this attribute. See our data standards for allowable terms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values as a comma separated list. For example: XX, YY, ZZ</t>
      </text>
    </comment>
    <comment authorId="0" ref="F1177">
      <text>
        <t xml:space="preserve">Please enter applicable comma-separated items selected from the set of allowable terms for this attribute. See our data standards for allowable terms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values as a comma separated list. For example: XX, YY, ZZ</t>
      </text>
    </comment>
    <comment authorId="0" ref="F1178">
      <text>
        <t xml:space="preserve">Please enter applicable comma-separated items selected from the set of allowable terms for this attribute. See our data standards for allowable terms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values as a comma separated list. For example: XX, YY, ZZ</t>
      </text>
    </comment>
    <comment authorId="0" ref="F1179">
      <text>
        <t xml:space="preserve">Please enter applicable comma-separated items selected from the set of allowable terms for this attribute. See our data standards for allowable terms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values as a comma separated list. For example: XX, YY, ZZ</t>
      </text>
    </comment>
    <comment authorId="0" ref="F1180">
      <text>
        <t xml:space="preserve">Please enter applicable comma-separated items selected from the set of allowable terms for this attribute. See our data standards for allowable terms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values as a comma separated list. For example: XX, YY, ZZ</t>
      </text>
    </comment>
    <comment authorId="0" ref="F1181">
      <text>
        <t xml:space="preserve">Please enter applicable comma-separated items selected from the set of allowable terms for this attribute. See our data standards for allowable terms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values as a comma separated list. For example: XX, YY, ZZ</t>
      </text>
    </comment>
    <comment authorId="0" ref="F1182">
      <text>
        <t xml:space="preserve">Please enter applicable comma-separated items selected from the set of allowable terms for this attribute. See our data standards for allowable terms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values as a comma separated list. For example: XX, YY, ZZ</t>
      </text>
    </comment>
    <comment authorId="0" ref="F1183">
      <text>
        <t xml:space="preserve">Please enter applicable comma-separated items selected from the set of allowable terms for this attribute. See our data standards for allowable terms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values as a comma separated list. For example: XX, YY, ZZ</t>
      </text>
    </comment>
    <comment authorId="0" ref="F1184">
      <text>
        <t xml:space="preserve">Please enter applicable comma-separated items selected from the set of allowable terms for this attribute. See our data standards for allowable terms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values as a comma separated list. For example: XX, YY, ZZ</t>
      </text>
    </comment>
    <comment authorId="0" ref="F1185">
      <text>
        <t xml:space="preserve">Please enter applicable comma-separated items selected from the set of allowable terms for this attribute. See our data standards for allowable terms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values as a comma separated list. For example: XX, YY, ZZ</t>
      </text>
    </comment>
    <comment authorId="0" ref="F1186">
      <text>
        <t xml:space="preserve">Please enter applicable comma-separated items selected from the set of allowable terms for this attribute. See our data standards for allowable terms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values as a comma separated list. For example: XX, YY, ZZ</t>
      </text>
    </comment>
    <comment authorId="0" ref="F1187">
      <text>
        <t xml:space="preserve">Please enter applicable comma-separated items selected from the set of allowable terms for this attribute. See our data standards for allowable terms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values as a comma separated list. For example: XX, YY, ZZ</t>
      </text>
    </comment>
    <comment authorId="0" ref="F1188">
      <text>
        <t xml:space="preserve">Please enter applicable comma-separated items selected from the set of allowable terms for this attribute. See our data standards for allowable terms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values as a comma separated list. For example: XX, YY, ZZ</t>
      </text>
    </comment>
    <comment authorId="0" ref="F1189">
      <text>
        <t xml:space="preserve">Please enter applicable comma-separated items selected from the set of allowable terms for this attribute. See our data standards for allowable terms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values as a comma separated list. For example: XX, YY, ZZ</t>
      </text>
    </comment>
    <comment authorId="0" ref="F1190">
      <text>
        <t xml:space="preserve">Please enter applicable comma-separated items selected from the set of allowable terms for this attribute. See our data standards for allowable terms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values as a comma separated list. For example: XX, YY, ZZ</t>
      </text>
    </comment>
    <comment authorId="0" ref="F1191">
      <text>
        <t xml:space="preserve">Please enter applicable comma-separated items selected from the set of allowable terms for this attribute. See our data standards for allowable terms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values as a comma separated list. For example: XX, YY, ZZ</t>
      </text>
    </comment>
    <comment authorId="0" ref="F1192">
      <text>
        <t xml:space="preserve">Please enter applicable comma-separated items selected from the set of allowable terms for this attribute. See our data standards for allowable terms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values as a comma separated list. For example: XX, YY, ZZ</t>
      </text>
    </comment>
    <comment authorId="0" ref="F1193">
      <text>
        <t xml:space="preserve">Please enter applicable comma-separated items selected from the set of allowable terms for this attribute. See our data standards for allowable terms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values as a comma separated list. For example: XX, YY, ZZ</t>
      </text>
    </comment>
    <comment authorId="0" ref="F1194">
      <text>
        <t xml:space="preserve">Please enter applicable comma-separated items selected from the set of allowable terms for this attribute. See our data standards for allowable terms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values as a comma separated list. For example: XX, YY, ZZ</t>
      </text>
    </comment>
    <comment authorId="0" ref="F1195">
      <text>
        <t xml:space="preserve">Please enter applicable comma-separated items selected from the set of allowable terms for this attribute. See our data standards for allowable terms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values as a comma separated list. For example: XX, YY, ZZ</t>
      </text>
    </comment>
    <comment authorId="0" ref="F1196">
      <text>
        <t xml:space="preserve">Please enter applicable comma-separated items selected from the set of allowable terms for this attribute. See our data standards for allowable terms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values as a comma separated list. For example: XX, YY, ZZ</t>
      </text>
    </comment>
    <comment authorId="0" ref="F1197">
      <text>
        <t xml:space="preserve">Please enter applicable comma-separated items selected from the set of allowable terms for this attribute. See our data standards for allowable terms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values as a comma separated list. For example: XX, YY, ZZ</t>
      </text>
    </comment>
    <comment authorId="0" ref="F1198">
      <text>
        <t xml:space="preserve">Please enter applicable comma-separated items selected from the set of allowable terms for this attribute. See our data standards for allowable terms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values as a comma separated list. For example: XX, YY, ZZ</t>
      </text>
    </comment>
    <comment authorId="0" ref="F1199">
      <text>
        <t xml:space="preserve">Please enter applicable comma-separated items selected from the set of allowable terms for this attribute. See our data standards for allowable terms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values as a comma separated list. For example: XX, YY, ZZ</t>
      </text>
    </comment>
    <comment authorId="0" ref="F1200">
      <text>
        <t xml:space="preserve">Please enter applicable comma-separated items selected from the set of allowable terms for this attribute. See our data standards for allowable terms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values as a comma separated list. For example: XX, YY, ZZ</t>
      </text>
    </comment>
    <comment authorId="0" ref="F1201">
      <text>
        <t xml:space="preserve">Please enter applicable comma-separated items selected from the set of allowable terms for this attribute. See our data standards for allowable terms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values as a comma separated list. For example: XX, YY, ZZ</t>
      </text>
    </comment>
    <comment authorId="0" ref="F1202">
      <text>
        <t xml:space="preserve">Please enter applicable comma-separated items selected from the set of allowable terms for this attribute. See our data standards for allowable terms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values as a comma separated list. For example: XX, YY, ZZ</t>
      </text>
    </comment>
    <comment authorId="0" ref="F1203">
      <text>
        <t xml:space="preserve">Please enter applicable comma-separated items selected from the set of allowable terms for this attribute. See our data standards for allowable terms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values as a comma separated list. For example: XX, YY, ZZ</t>
      </text>
    </comment>
    <comment authorId="0" ref="F1204">
      <text>
        <t xml:space="preserve">Please enter applicable comma-separated items selected from the set of allowable terms for this attribute. See our data standards for allowable terms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values as a comma separated list. For example: XX, YY, ZZ</t>
      </text>
    </comment>
    <comment authorId="0" ref="F1205">
      <text>
        <t xml:space="preserve">Please enter applicable comma-separated items selected from the set of allowable terms for this attribute. See our data standards for allowable terms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values as a comma separated list. For example: XX, YY, ZZ</t>
      </text>
    </comment>
    <comment authorId="0" ref="F1206">
      <text>
        <t xml:space="preserve">Please enter applicable comma-separated items selected from the set of allowable terms for this attribute. See our data standards for allowable terms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values as a comma separated list. For example: XX, YY, ZZ</t>
      </text>
    </comment>
    <comment authorId="0" ref="F1207">
      <text>
        <t xml:space="preserve">Please enter applicable comma-separated items selected from the set of allowable terms for this attribute. See our data standards for allowable terms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values as a comma separated list. For example: XX, YY, ZZ</t>
      </text>
    </comment>
    <comment authorId="0" ref="F1208">
      <text>
        <t xml:space="preserve">Please enter applicable comma-separated items selected from the set of allowable terms for this attribute. See our data standards for allowable terms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values as a comma separated list. For example: XX, YY, ZZ</t>
      </text>
    </comment>
    <comment authorId="0" ref="F1209">
      <text>
        <t xml:space="preserve">Please enter applicable comma-separated items selected from the set of allowable terms for this attribute. See our data standards for allowable terms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values as a comma separated list. For example: XX, YY, ZZ</t>
      </text>
    </comment>
    <comment authorId="0" ref="F1210">
      <text>
        <t xml:space="preserve">Please enter applicable comma-separated items selected from the set of allowable terms for this attribute. See our data standards for allowable terms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values as a comma separated list. For example: XX, YY, ZZ</t>
      </text>
    </comment>
    <comment authorId="0" ref="F1211">
      <text>
        <t xml:space="preserve">Please enter applicable comma-separated items selected from the set of allowable terms for this attribute. See our data standards for allowable terms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values as a comma separated list. For example: XX, YY, ZZ</t>
      </text>
    </comment>
    <comment authorId="0" ref="F1212">
      <text>
        <t xml:space="preserve">Please enter applicable comma-separated items selected from the set of allowable terms for this attribute. See our data standards for allowable terms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values as a comma separated list. For example: XX, YY, ZZ</t>
      </text>
    </comment>
    <comment authorId="0" ref="F1213">
      <text>
        <t xml:space="preserve">Please enter applicable comma-separated items selected from the set of allowable terms for this attribute. See our data standards for allowable terms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values as a comma separated list. For example: XX, YY, ZZ</t>
      </text>
    </comment>
    <comment authorId="0" ref="F1214">
      <text>
        <t xml:space="preserve">Please enter applicable comma-separated items selected from the set of allowable terms for this attribute. See our data standards for allowable terms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values as a comma separated list. For example: XX, YY, ZZ</t>
      </text>
    </comment>
    <comment authorId="0" ref="F1215">
      <text>
        <t xml:space="preserve">Please enter applicable comma-separated items selected from the set of allowable terms for this attribute. See our data standards for allowable terms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values as a comma separated list. For example: XX, YY, ZZ</t>
      </text>
    </comment>
    <comment authorId="0" ref="F1216">
      <text>
        <t xml:space="preserve">Please enter applicable comma-separated items selected from the set of allowable terms for this attribute. See our data standards for allowable terms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values as a comma separated list. For example: XX, YY, ZZ</t>
      </text>
    </comment>
    <comment authorId="0" ref="F1217">
      <text>
        <t xml:space="preserve">Please enter applicable comma-separated items selected from the set of allowable terms for this attribute. See our data standards for allowable terms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values as a comma separated list. For example: XX, YY, ZZ</t>
      </text>
    </comment>
    <comment authorId="0" ref="F1218">
      <text>
        <t xml:space="preserve">Please enter applicable comma-separated items selected from the set of allowable terms for this attribute. See our data standards for allowable terms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values as a comma separated list. For example: XX, YY, ZZ</t>
      </text>
    </comment>
    <comment authorId="0" ref="F1219">
      <text>
        <t xml:space="preserve">Please enter applicable comma-separated items selected from the set of allowable terms for this attribute. See our data standards for allowable terms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values as a comma separated list. For example: XX, YY, ZZ</t>
      </text>
    </comment>
    <comment authorId="0" ref="F1220">
      <text>
        <t xml:space="preserve">Please enter applicable comma-separated items selected from the set of allowable terms for this attribute. See our data standards for allowable terms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values as a comma separated list. For example: XX, YY, ZZ</t>
      </text>
    </comment>
    <comment authorId="0" ref="F1221">
      <text>
        <t xml:space="preserve">Please enter applicable comma-separated items selected from the set of allowable terms for this attribute. See our data standards for allowable terms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values as a comma separated list. For example: XX, YY, ZZ</t>
      </text>
    </comment>
    <comment authorId="0" ref="F1222">
      <text>
        <t xml:space="preserve">Please enter applicable comma-separated items selected from the set of allowable terms for this attribute. See our data standards for allowable terms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values as a comma separated list. For example: XX, YY, ZZ</t>
      </text>
    </comment>
    <comment authorId="0" ref="F1223">
      <text>
        <t xml:space="preserve">Please enter applicable comma-separated items selected from the set of allowable terms for this attribute. See our data standards for allowable terms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values as a comma separated list. For example: XX, YY, ZZ</t>
      </text>
    </comment>
    <comment authorId="0" ref="F1224">
      <text>
        <t xml:space="preserve">Please enter applicable comma-separated items selected from the set of allowable terms for this attribute. See our data standards for allowable terms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values as a comma separated list. For example: XX, YY, ZZ</t>
      </text>
    </comment>
    <comment authorId="0" ref="F1225">
      <text>
        <t xml:space="preserve">Please enter applicable comma-separated items selected from the set of allowable terms for this attribute. See our data standards for allowable terms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values as a comma separated list. For example: XX, YY, ZZ</t>
      </text>
    </comment>
    <comment authorId="0" ref="F1226">
      <text>
        <t xml:space="preserve">Please enter applicable comma-separated items selected from the set of allowable terms for this attribute. See our data standards for allowable terms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values as a comma separated list. For example: XX, YY, ZZ</t>
      </text>
    </comment>
    <comment authorId="0" ref="F1227">
      <text>
        <t xml:space="preserve">Please enter applicable comma-separated items selected from the set of allowable terms for this attribute. See our data standards for allowable terms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values as a comma separated list. For example: XX, YY, ZZ</t>
      </text>
    </comment>
    <comment authorId="0" ref="F1228">
      <text>
        <t xml:space="preserve">Please enter applicable comma-separated items selected from the set of allowable terms for this attribute. See our data standards for allowable terms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values as a comma separated list. For example: XX, YY, ZZ</t>
      </text>
    </comment>
    <comment authorId="0" ref="F1229">
      <text>
        <t xml:space="preserve">Please enter applicable comma-separated items selected from the set of allowable terms for this attribute. See our data standards for allowable terms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values as a comma separated list. For example: XX, YY, ZZ</t>
      </text>
    </comment>
    <comment authorId="0" ref="F1230">
      <text>
        <t xml:space="preserve">Please enter applicable comma-separated items selected from the set of allowable terms for this attribute. See our data standards for allowable terms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values as a comma separated list. For example: XX, YY, ZZ</t>
      </text>
    </comment>
    <comment authorId="0" ref="F1231">
      <text>
        <t xml:space="preserve">Please enter applicable comma-separated items selected from the set of allowable terms for this attribute. See our data standards for allowable terms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values as a comma separated list. For example: XX, YY, ZZ</t>
      </text>
    </comment>
    <comment authorId="0" ref="F1232">
      <text>
        <t xml:space="preserve">Please enter applicable comma-separated items selected from the set of allowable terms for this attribute. See our data standards for allowable terms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values as a comma separated list. For example: XX, YY, ZZ</t>
      </text>
    </comment>
    <comment authorId="0" ref="F1233">
      <text>
        <t xml:space="preserve">Please enter applicable comma-separated items selected from the set of allowable terms for this attribute. See our data standards for allowable terms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values as a comma separated list. For example: XX, YY, ZZ</t>
      </text>
    </comment>
    <comment authorId="0" ref="F1234">
      <text>
        <t xml:space="preserve">Please enter applicable comma-separated items selected from the set of allowable terms for this attribute. See our data standards for allowable terms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values as a comma separated list. For example: XX, YY, ZZ</t>
      </text>
    </comment>
    <comment authorId="0" ref="F1235">
      <text>
        <t xml:space="preserve">Please enter applicable comma-separated items selected from the set of allowable terms for this attribute. See our data standards for allowable terms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values as a comma separated list. For example: XX, YY, ZZ</t>
      </text>
    </comment>
    <comment authorId="0" ref="F1236">
      <text>
        <t xml:space="preserve">Please enter applicable comma-separated items selected from the set of allowable terms for this attribute. See our data standards for allowable terms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values as a comma separated list. For example: XX, YY, ZZ</t>
      </text>
    </comment>
    <comment authorId="0" ref="F1237">
      <text>
        <t xml:space="preserve">Please enter applicable comma-separated items selected from the set of allowable terms for this attribute. See our data standards for allowable terms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values as a comma separated list. For example: XX, YY, ZZ</t>
      </text>
    </comment>
    <comment authorId="0" ref="F1238">
      <text>
        <t xml:space="preserve">Please enter applicable comma-separated items selected from the set of allowable terms for this attribute. See our data standards for allowable terms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values as a comma separated list. For example: XX, YY, ZZ</t>
      </text>
    </comment>
    <comment authorId="0" ref="F1239">
      <text>
        <t xml:space="preserve">Please enter applicable comma-separated items selected from the set of allowable terms for this attribute. See our data standards for allowable terms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values as a comma separated list. For example: XX, YY, ZZ</t>
      </text>
    </comment>
    <comment authorId="0" ref="F1240">
      <text>
        <t xml:space="preserve">Please enter applicable comma-separated items selected from the set of allowable terms for this attribute. See our data standards for allowable terms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values as a comma separated list. For example: XX, YY, ZZ</t>
      </text>
    </comment>
    <comment authorId="0" ref="F1241">
      <text>
        <t xml:space="preserve">Please enter applicable comma-separated items selected from the set of allowable terms for this attribute. See our data standards for allowable terms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values as a comma separated list. For example: XX, YY, ZZ</t>
      </text>
    </comment>
    <comment authorId="0" ref="F1242">
      <text>
        <t xml:space="preserve">Please enter applicable comma-separated items selected from the set of allowable terms for this attribute. See our data standards for allowable terms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values as a comma separated list. For example: XX, YY, ZZ</t>
      </text>
    </comment>
    <comment authorId="0" ref="F1243">
      <text>
        <t xml:space="preserve">Please enter applicable comma-separated items selected from the set of allowable terms for this attribute. See our data standards for allowable terms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values as a comma separated list. For example: XX, YY, ZZ</t>
      </text>
    </comment>
    <comment authorId="0" ref="F1244">
      <text>
        <t xml:space="preserve">Please enter applicable comma-separated items selected from the set of allowable terms for this attribute. See our data standards for allowable terms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values as a comma separated list. For example: XX, YY, ZZ</t>
      </text>
    </comment>
    <comment authorId="0" ref="F1245">
      <text>
        <t xml:space="preserve">Please enter applicable comma-separated items selected from the set of allowable terms for this attribute. See our data standards for allowable terms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values as a comma separated list. For example: XX, YY, ZZ</t>
      </text>
    </comment>
    <comment authorId="0" ref="F1246">
      <text>
        <t xml:space="preserve">Please enter applicable comma-separated items selected from the set of allowable terms for this attribute. See our data standards for allowable terms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values as a comma separated list. For example: XX, YY, ZZ</t>
      </text>
    </comment>
    <comment authorId="0" ref="F1247">
      <text>
        <t xml:space="preserve">Please enter applicable comma-separated items selected from the set of allowable terms for this attribute. See our data standards for allowable terms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values as a comma separated list. For example: XX, YY, ZZ</t>
      </text>
    </comment>
    <comment authorId="0" ref="F1248">
      <text>
        <t xml:space="preserve">Please enter applicable comma-separated items selected from the set of allowable terms for this attribute. See our data standards for allowable terms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values as a comma separated list. For example: XX, YY, ZZ</t>
      </text>
    </comment>
    <comment authorId="0" ref="F1249">
      <text>
        <t xml:space="preserve">Please enter applicable comma-separated items selected from the set of allowable terms for this attribute. See our data standards for allowable terms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values as a comma separated list. For example: XX, YY, ZZ</t>
      </text>
    </comment>
    <comment authorId="0" ref="F1250">
      <text>
        <t xml:space="preserve">Please enter applicable comma-separated items selected from the set of allowable terms for this attribute. See our data standards for allowable terms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values as a comma separated list. For example: XX, YY, ZZ</t>
      </text>
    </comment>
    <comment authorId="0" ref="F1251">
      <text>
        <t xml:space="preserve">Please enter applicable comma-separated items selected from the set of allowable terms for this attribute. See our data standards for allowable terms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values as a comma separated list. For example: XX, YY, ZZ</t>
      </text>
    </comment>
    <comment authorId="0" ref="F1252">
      <text>
        <t xml:space="preserve">Please enter applicable comma-separated items selected from the set of allowable terms for this attribute. See our data standards for allowable terms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values as a comma separated list. For example: XX, YY, ZZ</t>
      </text>
    </comment>
    <comment authorId="0" ref="F1253">
      <text>
        <t xml:space="preserve">Please enter applicable comma-separated items selected from the set of allowable terms for this attribute. See our data standards for allowable terms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values as a comma separated list. For example: XX, YY, ZZ</t>
      </text>
    </comment>
    <comment authorId="0" ref="F1254">
      <text>
        <t xml:space="preserve">Please enter applicable comma-separated items selected from the set of allowable terms for this attribute. See our data standards for allowable terms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values as a comma separated list. For example: XX, YY, ZZ</t>
      </text>
    </comment>
    <comment authorId="0" ref="F1255">
      <text>
        <t xml:space="preserve">Please enter applicable comma-separated items selected from the set of allowable terms for this attribute. See our data standards for allowable terms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values as a comma separated list. For example: XX, YY, ZZ</t>
      </text>
    </comment>
    <comment authorId="0" ref="F1256">
      <text>
        <t xml:space="preserve">Please enter applicable comma-separated items selected from the set of allowable terms for this attribute. See our data standards for allowable terms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values as a comma separated list. For example: XX, YY, ZZ</t>
      </text>
    </comment>
    <comment authorId="0" ref="F1257">
      <text>
        <t xml:space="preserve">Please enter applicable comma-separated items selected from the set of allowable terms for this attribute. See our data standards for allowable terms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values as a comma separated list. For example: XX, YY, ZZ</t>
      </text>
    </comment>
    <comment authorId="0" ref="F1258">
      <text>
        <t xml:space="preserve">Please enter applicable comma-separated items selected from the set of allowable terms for this attribute. See our data standards for allowable terms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values as a comma separated list. For example: XX, YY, ZZ</t>
      </text>
    </comment>
    <comment authorId="0" ref="F1259">
      <text>
        <t xml:space="preserve">Please enter applicable comma-separated items selected from the set of allowable terms for this attribute. See our data standards for allowable terms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values as a comma separated list. For example: XX, YY, ZZ</t>
      </text>
    </comment>
    <comment authorId="0" ref="F1260">
      <text>
        <t xml:space="preserve">Please enter applicable comma-separated items selected from the set of allowable terms for this attribute. See our data standards for allowable terms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values as a comma separated list. For example: XX, YY, ZZ</t>
      </text>
    </comment>
    <comment authorId="0" ref="F1261">
      <text>
        <t xml:space="preserve">Please enter applicable comma-separated items selected from the set of allowable terms for this attribute. See our data standards for allowable terms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values as a comma separated list. For example: XX, YY, ZZ</t>
      </text>
    </comment>
    <comment authorId="0" ref="F1262">
      <text>
        <t xml:space="preserve">Please enter applicable comma-separated items selected from the set of allowable terms for this attribute. See our data standards for allowable terms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values as a comma separated list. For example: XX, YY, ZZ</t>
      </text>
    </comment>
    <comment authorId="0" ref="F1263">
      <text>
        <t xml:space="preserve">Please enter applicable comma-separated items selected from the set of allowable terms for this attribute. See our data standards for allowable terms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values as a comma separated list. For example: XX, YY, ZZ</t>
      </text>
    </comment>
    <comment authorId="0" ref="F1264">
      <text>
        <t xml:space="preserve">Please enter applicable comma-separated items selected from the set of allowable terms for this attribute. See our data standards for allowable terms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values as a comma separated list. For example: XX, YY, ZZ</t>
      </text>
    </comment>
    <comment authorId="0" ref="F1265">
      <text>
        <t xml:space="preserve">Please enter applicable comma-separated items selected from the set of allowable terms for this attribute. See our data standards for allowable terms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values as a comma separated list. For example: XX, YY, ZZ</t>
      </text>
    </comment>
    <comment authorId="0" ref="F1266">
      <text>
        <t xml:space="preserve">Please enter applicable comma-separated items selected from the set of allowable terms for this attribute. See our data standards for allowable terms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values as a comma separated list. For example: XX, YY, ZZ</t>
      </text>
    </comment>
    <comment authorId="0" ref="F1267">
      <text>
        <t xml:space="preserve">Please enter applicable comma-separated items selected from the set of allowable terms for this attribute. See our data standards for allowable terms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values as a comma separated list. For example: XX, YY, ZZ</t>
      </text>
    </comment>
    <comment authorId="0" ref="F1268">
      <text>
        <t xml:space="preserve">Please enter applicable comma-separated items selected from the set of allowable terms for this attribute. See our data standards for allowable terms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values as a comma separated list. For example: XX, YY, ZZ</t>
      </text>
    </comment>
    <comment authorId="0" ref="F1269">
      <text>
        <t xml:space="preserve">Please enter applicable comma-separated items selected from the set of allowable terms for this attribute. See our data standards for allowable terms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values as a comma separated list. For example: XX, YY, ZZ</t>
      </text>
    </comment>
    <comment authorId="0" ref="F1270">
      <text>
        <t xml:space="preserve">Please enter applicable comma-separated items selected from the set of allowable terms for this attribute. See our data standards for allowable terms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values as a comma separated list. For example: XX, YY, ZZ</t>
      </text>
    </comment>
    <comment authorId="0" ref="F1271">
      <text>
        <t xml:space="preserve">Please enter applicable comma-separated items selected from the set of allowable terms for this attribute. See our data standards for allowable terms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values as a comma separated list. For example: XX, YY, ZZ</t>
      </text>
    </comment>
    <comment authorId="0" ref="F1272">
      <text>
        <t xml:space="preserve">Please enter applicable comma-separated items selected from the set of allowable terms for this attribute. See our data standards for allowable terms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values as a comma separated list. For example: XX, YY, ZZ</t>
      </text>
    </comment>
    <comment authorId="0" ref="F1273">
      <text>
        <t xml:space="preserve">Please enter applicable comma-separated items selected from the set of allowable terms for this attribute. See our data standards for allowable terms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values as a comma separated list. For example: XX, YY, ZZ</t>
      </text>
    </comment>
    <comment authorId="0" ref="F1274">
      <text>
        <t xml:space="preserve">Please enter applicable comma-separated items selected from the set of allowable terms for this attribute. See our data standards for allowable terms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values as a comma separated list. For example: XX, YY, ZZ</t>
      </text>
    </comment>
    <comment authorId="0" ref="F1275">
      <text>
        <t xml:space="preserve">Please enter applicable comma-separated items selected from the set of allowable terms for this attribute. See our data standards for allowable terms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values as a comma separated list. For example: XX, YY, ZZ</t>
      </text>
    </comment>
    <comment authorId="0" ref="F1276">
      <text>
        <t xml:space="preserve">Please enter applicable comma-separated items selected from the set of allowable terms for this attribute. See our data standards for allowable terms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values as a comma separated list. For example: XX, YY, ZZ</t>
      </text>
    </comment>
    <comment authorId="0" ref="F1277">
      <text>
        <t xml:space="preserve">Please enter applicable comma-separated items selected from the set of allowable terms for this attribute. See our data standards for allowable terms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values as a comma separated list. For example: XX, YY, ZZ</t>
      </text>
    </comment>
    <comment authorId="0" ref="F1278">
      <text>
        <t xml:space="preserve">Please enter applicable comma-separated items selected from the set of allowable terms for this attribute. See our data standards for allowable terms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values as a comma separated list. For example: XX, YY, ZZ</t>
      </text>
    </comment>
    <comment authorId="0" ref="F1279">
      <text>
        <t xml:space="preserve">Please enter applicable comma-separated items selected from the set of allowable terms for this attribute. See our data standards for allowable terms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values as a comma separated list. For example: XX, YY, ZZ</t>
      </text>
    </comment>
    <comment authorId="0" ref="F1280">
      <text>
        <t xml:space="preserve">Please enter applicable comma-separated items selected from the set of allowable terms for this attribute. See our data standards for allowable terms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values as a comma separated list. For example: XX, YY, ZZ</t>
      </text>
    </comment>
    <comment authorId="0" ref="F1281">
      <text>
        <t xml:space="preserve">Please enter applicable comma-separated items selected from the set of allowable terms for this attribute. See our data standards for allowable terms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values as a comma separated list. For example: XX, YY, ZZ</t>
      </text>
    </comment>
    <comment authorId="0" ref="F1282">
      <text>
        <t xml:space="preserve">Please enter applicable comma-separated items selected from the set of allowable terms for this attribute. See our data standards for allowable terms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values as a comma separated list. For example: XX, YY, ZZ</t>
      </text>
    </comment>
    <comment authorId="0" ref="F1283">
      <text>
        <t xml:space="preserve">Please enter applicable comma-separated items selected from the set of allowable terms for this attribute. See our data standards for allowable terms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values as a comma separated list. For example: XX, YY, ZZ</t>
      </text>
    </comment>
    <comment authorId="0" ref="F1284">
      <text>
        <t xml:space="preserve">Please enter applicable comma-separated items selected from the set of allowable terms for this attribute. See our data standards for allowable terms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values as a comma separated list. For example: XX, YY, ZZ</t>
      </text>
    </comment>
    <comment authorId="0" ref="F1285">
      <text>
        <t xml:space="preserve">Please enter applicable comma-separated items selected from the set of allowable terms for this attribute. See our data standards for allowable terms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values as a comma separated list. For example: XX, YY, ZZ</t>
      </text>
    </comment>
    <comment authorId="0" ref="F1286">
      <text>
        <t xml:space="preserve">Please enter applicable comma-separated items selected from the set of allowable terms for this attribute. See our data standards for allowable terms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values as a comma separated list. For example: XX, YY, ZZ</t>
      </text>
    </comment>
    <comment authorId="0" ref="F1287">
      <text>
        <t xml:space="preserve">Please enter applicable comma-separated items selected from the set of allowable terms for this attribute. See our data standards for allowable terms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values as a comma separated list. For example: XX, YY, ZZ</t>
      </text>
    </comment>
    <comment authorId="0" ref="F1288">
      <text>
        <t xml:space="preserve">Please enter applicable comma-separated items selected from the set of allowable terms for this attribute. See our data standards for allowable terms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values as a comma separated list. For example: XX, YY, ZZ</t>
      </text>
    </comment>
    <comment authorId="0" ref="F1289">
      <text>
        <t xml:space="preserve">Please enter applicable comma-separated items selected from the set of allowable terms for this attribute. See our data standards for allowable terms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values as a comma separated list. For example: XX, YY, ZZ</t>
      </text>
    </comment>
    <comment authorId="0" ref="F1290">
      <text>
        <t xml:space="preserve">Please enter applicable comma-separated items selected from the set of allowable terms for this attribute. See our data standards for allowable terms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values as a comma separated list. For example: XX, YY, ZZ</t>
      </text>
    </comment>
    <comment authorId="0" ref="F1291">
      <text>
        <t xml:space="preserve">Please enter applicable comma-separated items selected from the set of allowable terms for this attribute. See our data standards for allowable terms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values as a comma separated list. For example: XX, YY, ZZ</t>
      </text>
    </comment>
    <comment authorId="0" ref="F1292">
      <text>
        <t xml:space="preserve">Please enter applicable comma-separated items selected from the set of allowable terms for this attribute. See our data standards for allowable terms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values as a comma separated list. For example: XX, YY, ZZ</t>
      </text>
    </comment>
    <comment authorId="0" ref="F1293">
      <text>
        <t xml:space="preserve">Please enter applicable comma-separated items selected from the set of allowable terms for this attribute. See our data standards for allowable terms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values as a comma separated list. For example: XX, YY, ZZ</t>
      </text>
    </comment>
    <comment authorId="0" ref="F1294">
      <text>
        <t xml:space="preserve">Please enter applicable comma-separated items selected from the set of allowable terms for this attribute. See our data standards for allowable terms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values as a comma separated list. For example: XX, YY, ZZ</t>
      </text>
    </comment>
    <comment authorId="0" ref="F1295">
      <text>
        <t xml:space="preserve">Please enter applicable comma-separated items selected from the set of allowable terms for this attribute. See our data standards for allowable terms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values as a comma separated list. For example: XX, YY, ZZ</t>
      </text>
    </comment>
    <comment authorId="0" ref="F1296">
      <text>
        <t xml:space="preserve">Please enter applicable comma-separated items selected from the set of allowable terms for this attribute. See our data standards for allowable terms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values as a comma separated list. For example: XX, YY, ZZ</t>
      </text>
    </comment>
    <comment authorId="0" ref="F1297">
      <text>
        <t xml:space="preserve">Please enter applicable comma-separated items selected from the set of allowable terms for this attribute. See our data standards for allowable terms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values as a comma separated list. For example: XX, YY, ZZ</t>
      </text>
    </comment>
    <comment authorId="0" ref="F1298">
      <text>
        <t xml:space="preserve">Please enter applicable comma-separated items selected from the set of allowable terms for this attribute. See our data standards for allowable terms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values as a comma separated list. For example: XX, YY, ZZ</t>
      </text>
    </comment>
    <comment authorId="0" ref="F1299">
      <text>
        <t xml:space="preserve">Please enter applicable comma-separated items selected from the set of allowable terms for this attribute. See our data standards for allowable terms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values as a comma separated list. For example: XX, YY, ZZ</t>
      </text>
    </comment>
    <comment authorId="0" ref="F1300">
      <text>
        <t xml:space="preserve">Please enter applicable comma-separated items selected from the set of allowable terms for this attribute. See our data standards for allowable terms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values as a comma separated list. For example: XX, YY, ZZ</t>
      </text>
    </comment>
    <comment authorId="0" ref="F1301">
      <text>
        <t xml:space="preserve">Please enter applicable comma-separated items selected from the set of allowable terms for this attribute. See our data standards for allowable terms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values as a comma separated list. For example: XX, YY, ZZ</t>
      </text>
    </comment>
    <comment authorId="0" ref="F1302">
      <text>
        <t xml:space="preserve">Please enter applicable comma-separated items selected from the set of allowable terms for this attribute. See our data standards for allowable terms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values as a comma separated list. For example: XX, YY, ZZ</t>
      </text>
    </comment>
    <comment authorId="0" ref="F1303">
      <text>
        <t xml:space="preserve">Please enter applicable comma-separated items selected from the set of allowable terms for this attribute. See our data standards for allowable terms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values as a comma separated list. For example: XX, YY, ZZ</t>
      </text>
    </comment>
    <comment authorId="0" ref="F1304">
      <text>
        <t xml:space="preserve">Please enter applicable comma-separated items selected from the set of allowable terms for this attribute. See our data standards for allowable terms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values as a comma separated list. For example: XX, YY, ZZ</t>
      </text>
    </comment>
    <comment authorId="0" ref="F1305">
      <text>
        <t xml:space="preserve">Please enter applicable comma-separated items selected from the set of allowable terms for this attribute. See our data standards for allowable terms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values as a comma separated list. For example: XX, YY, ZZ</t>
      </text>
    </comment>
    <comment authorId="0" ref="F1306">
      <text>
        <t xml:space="preserve">Please enter applicable comma-separated items selected from the set of allowable terms for this attribute. See our data standards for allowable terms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values as a comma separated list. For example: XX, YY, ZZ</t>
      </text>
    </comment>
    <comment authorId="0" ref="F1307">
      <text>
        <t xml:space="preserve">Please enter applicable comma-separated items selected from the set of allowable terms for this attribute. See our data standards for allowable terms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values as a comma separated list. For example: XX, YY, ZZ</t>
      </text>
    </comment>
    <comment authorId="0" ref="F1308">
      <text>
        <t xml:space="preserve">Please enter applicable comma-separated items selected from the set of allowable terms for this attribute. See our data standards for allowable terms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values as a comma separated list. For example: XX, YY, ZZ</t>
      </text>
    </comment>
    <comment authorId="0" ref="F1309">
      <text>
        <t xml:space="preserve">Please enter applicable comma-separated items selected from the set of allowable terms for this attribute. See our data standards for allowable terms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values as a comma separated list. For example: XX, YY, ZZ</t>
      </text>
    </comment>
    <comment authorId="0" ref="F1310">
      <text>
        <t xml:space="preserve">Please enter applicable comma-separated items selected from the set of allowable terms for this attribute. See our data standards for allowable terms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values as a comma separated list. For example: XX, YY, ZZ</t>
      </text>
    </comment>
    <comment authorId="0" ref="F1311">
      <text>
        <t xml:space="preserve">Please enter applicable comma-separated items selected from the set of allowable terms for this attribute. See our data standards for allowable terms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values as a comma separated list. For example: XX, YY, ZZ</t>
      </text>
    </comment>
    <comment authorId="0" ref="F1312">
      <text>
        <t xml:space="preserve">Please enter applicable comma-separated items selected from the set of allowable terms for this attribute. See our data standards for allowable terms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values as a comma separated list. For example: XX, YY, ZZ</t>
      </text>
    </comment>
    <comment authorId="0" ref="F1313">
      <text>
        <t xml:space="preserve">Please enter applicable comma-separated items selected from the set of allowable terms for this attribute. See our data standards for allowable terms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values as a comma separated list. For example: XX, YY, ZZ</t>
      </text>
    </comment>
    <comment authorId="0" ref="F1314">
      <text>
        <t xml:space="preserve">Please enter applicable comma-separated items selected from the set of allowable terms for this attribute. See our data standards for allowable terms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values as a comma separated list. For example: XX, YY, ZZ</t>
      </text>
    </comment>
    <comment authorId="0" ref="F1315">
      <text>
        <t xml:space="preserve">Please enter applicable comma-separated items selected from the set of allowable terms for this attribute. See our data standards for allowable terms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values as a comma separated list. For example: XX, YY, ZZ</t>
      </text>
    </comment>
    <comment authorId="0" ref="F1316">
      <text>
        <t xml:space="preserve">Please enter applicable comma-separated items selected from the set of allowable terms for this attribute. See our data standards for allowable terms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values as a comma separated list. For example: XX, YY, ZZ</t>
      </text>
    </comment>
    <comment authorId="0" ref="F1317">
      <text>
        <t xml:space="preserve">Please enter applicable comma-separated items selected from the set of allowable terms for this attribute. See our data standards for allowable terms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values as a comma separated list. For example: XX, YY, ZZ</t>
      </text>
    </comment>
    <comment authorId="0" ref="F1318">
      <text>
        <t xml:space="preserve">Please enter applicable comma-separated items selected from the set of allowable terms for this attribute. See our data standards for allowable terms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values as a comma separated list. For example: XX, YY, ZZ</t>
      </text>
    </comment>
    <comment authorId="0" ref="F1319">
      <text>
        <t xml:space="preserve">Please enter applicable comma-separated items selected from the set of allowable terms for this attribute. See our data standards for allowable terms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values as a comma separated list. For example: XX, YY, ZZ</t>
      </text>
    </comment>
    <comment authorId="0" ref="F1320">
      <text>
        <t xml:space="preserve">Please enter applicable comma-separated items selected from the set of allowable terms for this attribute. See our data standards for allowable terms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values as a comma separated list. For example: XX, YY, ZZ</t>
      </text>
    </comment>
    <comment authorId="0" ref="F1321">
      <text>
        <t xml:space="preserve">Please enter applicable comma-separated items selected from the set of allowable terms for this attribute. See our data standards for allowable terms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values as a comma separated list. For example: XX, YY, ZZ</t>
      </text>
    </comment>
    <comment authorId="0" ref="F1322">
      <text>
        <t xml:space="preserve">Please enter applicable comma-separated items selected from the set of allowable terms for this attribute. See our data standards for allowable terms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values as a comma separated list. For example: XX, YY, ZZ</t>
      </text>
    </comment>
    <comment authorId="0" ref="F1323">
      <text>
        <t xml:space="preserve">Please enter applicable comma-separated items selected from the set of allowable terms for this attribute. See our data standards for allowable terms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values as a comma separated list. For example: XX, YY, ZZ</t>
      </text>
    </comment>
    <comment authorId="0" ref="F1324">
      <text>
        <t xml:space="preserve">Please enter applicable comma-separated items selected from the set of allowable terms for this attribute. See our data standards for allowable terms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values as a comma separated list. For example: XX, YY, ZZ</t>
      </text>
    </comment>
    <comment authorId="0" ref="F1325">
      <text>
        <t xml:space="preserve">Please enter applicable comma-separated items selected from the set of allowable terms for this attribute. See our data standards for allowable terms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values as a comma separated list. For example: XX, YY, ZZ</t>
      </text>
    </comment>
    <comment authorId="0" ref="F1326">
      <text>
        <t xml:space="preserve">Please enter applicable comma-separated items selected from the set of allowable terms for this attribute. See our data standards for allowable terms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values as a comma separated list. For example: XX, YY, ZZ</t>
      </text>
    </comment>
    <comment authorId="0" ref="F1327">
      <text>
        <t xml:space="preserve">Please enter applicable comma-separated items selected from the set of allowable terms for this attribute. See our data standards for allowable terms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values as a comma separated list. For example: XX, YY, ZZ</t>
      </text>
    </comment>
    <comment authorId="0" ref="F1328">
      <text>
        <t xml:space="preserve">Please enter applicable comma-separated items selected from the set of allowable terms for this attribute. See our data standards for allowable terms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values as a comma separated list. For example: XX, YY, ZZ</t>
      </text>
    </comment>
    <comment authorId="0" ref="F1329">
      <text>
        <t xml:space="preserve">Please enter applicable comma-separated items selected from the set of allowable terms for this attribute. See our data standards for allowable terms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values as a comma separated list. For example: XX, YY, ZZ</t>
      </text>
    </comment>
    <comment authorId="0" ref="F1330">
      <text>
        <t xml:space="preserve">Please enter applicable comma-separated items selected from the set of allowable terms for this attribute. See our data standards for allowable terms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values as a comma separated list. For example: XX, YY, ZZ</t>
      </text>
    </comment>
    <comment authorId="0" ref="F1331">
      <text>
        <t xml:space="preserve">Please enter applicable comma-separated items selected from the set of allowable terms for this attribute. See our data standards for allowable terms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values as a comma separated list. For example: XX, YY, ZZ</t>
      </text>
    </comment>
    <comment authorId="0" ref="F1332">
      <text>
        <t xml:space="preserve">Please enter applicable comma-separated items selected from the set of allowable terms for this attribute. See our data standards for allowable terms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values as a comma separated list. For example: XX, YY, ZZ</t>
      </text>
    </comment>
    <comment authorId="0" ref="F1333">
      <text>
        <t xml:space="preserve">Please enter applicable comma-separated items selected from the set of allowable terms for this attribute. See our data standards for allowable terms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values as a comma separated list. For example: XX, YY, ZZ</t>
      </text>
    </comment>
    <comment authorId="0" ref="F1334">
      <text>
        <t xml:space="preserve">Please enter applicable comma-separated items selected from the set of allowable terms for this attribute. See our data standards for allowable terms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values as a comma separated list. For example: XX, YY, ZZ</t>
      </text>
    </comment>
    <comment authorId="0" ref="F1335">
      <text>
        <t xml:space="preserve">Please enter applicable comma-separated items selected from the set of allowable terms for this attribute. See our data standards for allowable terms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values as a comma separated list. For example: XX, YY, ZZ</t>
      </text>
    </comment>
    <comment authorId="0" ref="F1336">
      <text>
        <t xml:space="preserve">Please enter applicable comma-separated items selected from the set of allowable terms for this attribute. See our data standards for allowable terms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values as a comma separated list. For example: XX, YY, ZZ</t>
      </text>
    </comment>
    <comment authorId="0" ref="F1337">
      <text>
        <t xml:space="preserve">Please enter applicable comma-separated items selected from the set of allowable terms for this attribute. See our data standards for allowable terms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values as a comma separated list. For example: XX, YY, ZZ</t>
      </text>
    </comment>
    <comment authorId="0" ref="F1338">
      <text>
        <t xml:space="preserve">Please enter applicable comma-separated items selected from the set of allowable terms for this attribute. See our data standards for allowable terms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values as a comma separated list. For example: XX, YY, ZZ</t>
      </text>
    </comment>
    <comment authorId="0" ref="F1339">
      <text>
        <t xml:space="preserve">Please enter applicable comma-separated items selected from the set of allowable terms for this attribute. See our data standards for allowable terms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values as a comma separated list. For example: XX, YY, ZZ</t>
      </text>
    </comment>
    <comment authorId="0" ref="F1340">
      <text>
        <t xml:space="preserve">Please enter applicable comma-separated items selected from the set of allowable terms for this attribute. See our data standards for allowable terms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values as a comma separated list. For example: XX, YY, ZZ</t>
      </text>
    </comment>
    <comment authorId="0" ref="F1341">
      <text>
        <t xml:space="preserve">Please enter applicable comma-separated items selected from the set of allowable terms for this attribute. See our data standards for allowable terms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values as a comma separated list. For example: XX, YY, ZZ</t>
      </text>
    </comment>
    <comment authorId="0" ref="F1342">
      <text>
        <t xml:space="preserve">Please enter applicable comma-separated items selected from the set of allowable terms for this attribute. See our data standards for allowable terms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values as a comma separated list. For example: XX, YY, ZZ</t>
      </text>
    </comment>
    <comment authorId="0" ref="F1343">
      <text>
        <t xml:space="preserve">Please enter applicable comma-separated items selected from the set of allowable terms for this attribute. See our data standards for allowable terms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values as a comma separated list. For example: XX, YY, ZZ</t>
      </text>
    </comment>
    <comment authorId="0" ref="F1344">
      <text>
        <t xml:space="preserve">Please enter applicable comma-separated items selected from the set of allowable terms for this attribute. See our data standards for allowable terms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values as a comma separated list. For example: XX, YY, ZZ</t>
      </text>
    </comment>
    <comment authorId="0" ref="F1345">
      <text>
        <t xml:space="preserve">Please enter applicable comma-separated items selected from the set of allowable terms for this attribute. See our data standards for allowable terms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values as a comma separated list. For example: XX, YY, ZZ</t>
      </text>
    </comment>
    <comment authorId="0" ref="F1346">
      <text>
        <t xml:space="preserve">Please enter applicable comma-separated items selected from the set of allowable terms for this attribute. See our data standards for allowable terms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values as a comma separated list. For example: XX, YY, ZZ</t>
      </text>
    </comment>
    <comment authorId="0" ref="F1347">
      <text>
        <t xml:space="preserve">Please enter applicable comma-separated items selected from the set of allowable terms for this attribute. See our data standards for allowable terms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values as a comma separated list. For example: XX, YY, ZZ</t>
      </text>
    </comment>
    <comment authorId="0" ref="F1348">
      <text>
        <t xml:space="preserve">Please enter applicable comma-separated items selected from the set of allowable terms for this attribute. See our data standards for allowable terms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values as a comma separated list. For example: XX, YY, ZZ</t>
      </text>
    </comment>
    <comment authorId="0" ref="F1349">
      <text>
        <t xml:space="preserve">Please enter applicable comma-separated items selected from the set of allowable terms for this attribute. See our data standards for allowable terms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values as a comma separated list. For example: XX, YY, ZZ</t>
      </text>
    </comment>
    <comment authorId="0" ref="F1350">
      <text>
        <t xml:space="preserve">Please enter applicable comma-separated items selected from the set of allowable terms for this attribute. See our data standards for allowable terms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values as a comma separated list. For example: XX, YY, ZZ</t>
      </text>
    </comment>
    <comment authorId="0" ref="F1351">
      <text>
        <t xml:space="preserve">Please enter applicable comma-separated items selected from the set of allowable terms for this attribute. See our data standards for allowable terms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values as a comma separated list. For example: XX, YY, ZZ</t>
      </text>
    </comment>
    <comment authorId="0" ref="F1352">
      <text>
        <t xml:space="preserve">Please enter applicable comma-separated items selected from the set of allowable terms for this attribute. See our data standards for allowable terms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values as a comma separated list. For example: XX, YY, ZZ</t>
      </text>
    </comment>
    <comment authorId="0" ref="F1353">
      <text>
        <t xml:space="preserve">Please enter applicable comma-separated items selected from the set of allowable terms for this attribute. See our data standards for allowable terms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values as a comma separated list. For example: XX, YY, ZZ</t>
      </text>
    </comment>
    <comment authorId="0" ref="F1354">
      <text>
        <t xml:space="preserve">Please enter applicable comma-separated items selected from the set of allowable terms for this attribute. See our data standards for allowable terms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values as a comma separated list. For example: XX, YY, ZZ</t>
      </text>
    </comment>
    <comment authorId="0" ref="F1355">
      <text>
        <t xml:space="preserve">Please enter applicable comma-separated items selected from the set of allowable terms for this attribute. See our data standards for allowable terms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values as a comma separated list. For example: XX, YY, ZZ</t>
      </text>
    </comment>
    <comment authorId="0" ref="F1356">
      <text>
        <t xml:space="preserve">Please enter applicable comma-separated items selected from the set of allowable terms for this attribute. See our data standards for allowable terms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values as a comma separated list. For example: XX, YY, ZZ</t>
      </text>
    </comment>
    <comment authorId="0" ref="F1357">
      <text>
        <t xml:space="preserve">Please enter applicable comma-separated items selected from the set of allowable terms for this attribute. See our data standards for allowable terms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values as a comma separated list. For example: XX, YY, ZZ</t>
      </text>
    </comment>
    <comment authorId="0" ref="F1358">
      <text>
        <t xml:space="preserve">Please enter applicable comma-separated items selected from the set of allowable terms for this attribute. See our data standards for allowable terms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values as a comma separated list. For example: XX, YY, ZZ</t>
      </text>
    </comment>
    <comment authorId="0" ref="F1359">
      <text>
        <t xml:space="preserve">Please enter applicable comma-separated items selected from the set of allowable terms for this attribute. See our data standards for allowable terms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values as a comma separated list. For example: XX, YY, ZZ</t>
      </text>
    </comment>
    <comment authorId="0" ref="F1360">
      <text>
        <t xml:space="preserve">Please enter applicable comma-separated items selected from the set of allowable terms for this attribute. See our data standards for allowable terms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values as a comma separated list. For example: XX, YY, ZZ</t>
      </text>
    </comment>
    <comment authorId="0" ref="F1361">
      <text>
        <t xml:space="preserve">Please enter applicable comma-separated items selected from the set of allowable terms for this attribute. See our data standards for allowable terms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values as a comma separated list. For example: XX, YY, ZZ</t>
      </text>
    </comment>
    <comment authorId="0" ref="F1362">
      <text>
        <t xml:space="preserve">Please enter applicable comma-separated items selected from the set of allowable terms for this attribute. See our data standards for allowable terms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values as a comma separated list. For example: XX, YY, ZZ</t>
      </text>
    </comment>
    <comment authorId="0" ref="F1363">
      <text>
        <t xml:space="preserve">Please enter applicable comma-separated items selected from the set of allowable terms for this attribute. See our data standards for allowable terms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values as a comma separated list. For example: XX, YY, ZZ</t>
      </text>
    </comment>
    <comment authorId="0" ref="F1364">
      <text>
        <t xml:space="preserve">Please enter applicable comma-separated items selected from the set of allowable terms for this attribute. See our data standards for allowable terms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values as a comma separated list. For example: XX, YY, ZZ</t>
      </text>
    </comment>
    <comment authorId="0" ref="F1365">
      <text>
        <t xml:space="preserve">Please enter applicable comma-separated items selected from the set of allowable terms for this attribute. See our data standards for allowable terms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values as a comma separated list. For example: XX, YY, ZZ</t>
      </text>
    </comment>
    <comment authorId="0" ref="F1366">
      <text>
        <t xml:space="preserve">Please enter applicable comma-separated items selected from the set of allowable terms for this attribute. See our data standards for allowable terms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values as a comma separated list. For example: XX, YY, ZZ</t>
      </text>
    </comment>
    <comment authorId="0" ref="F1367">
      <text>
        <t xml:space="preserve">Please enter applicable comma-separated items selected from the set of allowable terms for this attribute. See our data standards for allowable terms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values as a comma separated list. For example: XX, YY, ZZ</t>
      </text>
    </comment>
    <comment authorId="0" ref="F1368">
      <text>
        <t xml:space="preserve">Please enter applicable comma-separated items selected from the set of allowable terms for this attribute. See our data standards for allowable terms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values as a comma separated list. For example: XX, YY, ZZ</t>
      </text>
    </comment>
    <comment authorId="0" ref="F1369">
      <text>
        <t xml:space="preserve">Please enter applicable comma-separated items selected from the set of allowable terms for this attribute. See our data standards for allowable terms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values as a comma separated list. For example: XX, YY, ZZ</t>
      </text>
    </comment>
    <comment authorId="0" ref="F1370">
      <text>
        <t xml:space="preserve">Please enter applicable comma-separated items selected from the set of allowable terms for this attribute. See our data standards for allowable terms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values as a comma separated list. For example: XX, YY, ZZ</t>
      </text>
    </comment>
    <comment authorId="0" ref="F1371">
      <text>
        <t xml:space="preserve">Please enter applicable comma-separated items selected from the set of allowable terms for this attribute. See our data standards for allowable terms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values as a comma separated list. For example: XX, YY, ZZ</t>
      </text>
    </comment>
    <comment authorId="0" ref="F1372">
      <text>
        <t xml:space="preserve">Please enter applicable comma-separated items selected from the set of allowable terms for this attribute. See our data standards for allowable terms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values as a comma separated list. For example: XX, YY, ZZ</t>
      </text>
    </comment>
    <comment authorId="0" ref="F1373">
      <text>
        <t xml:space="preserve">Please enter applicable comma-separated items selected from the set of allowable terms for this attribute. See our data standards for allowable terms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values as a comma separated list. For example: XX, YY, ZZ</t>
      </text>
    </comment>
    <comment authorId="0" ref="F1374">
      <text>
        <t xml:space="preserve">Please enter applicable comma-separated items selected from the set of allowable terms for this attribute. See our data standards for allowable terms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values as a comma separated list. For example: XX, YY, ZZ</t>
      </text>
    </comment>
    <comment authorId="0" ref="F1375">
      <text>
        <t xml:space="preserve">Please enter applicable comma-separated items selected from the set of allowable terms for this attribute. See our data standards for allowable terms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values as a comma separated list. For example: XX, YY, ZZ</t>
      </text>
    </comment>
    <comment authorId="0" ref="F1376">
      <text>
        <t xml:space="preserve">Please enter applicable comma-separated items selected from the set of allowable terms for this attribute. See our data standards for allowable terms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values as a comma separated list. For example: XX, YY, ZZ</t>
      </text>
    </comment>
    <comment authorId="0" ref="F1377">
      <text>
        <t xml:space="preserve">Please enter applicable comma-separated items selected from the set of allowable terms for this attribute. See our data standards for allowable terms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values as a comma separated list. For example: XX, YY, ZZ</t>
      </text>
    </comment>
    <comment authorId="0" ref="F1378">
      <text>
        <t xml:space="preserve">Please enter applicable comma-separated items selected from the set of allowable terms for this attribute. See our data standards for allowable terms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values as a comma separated list. For example: XX, YY, ZZ</t>
      </text>
    </comment>
    <comment authorId="0" ref="F1379">
      <text>
        <t xml:space="preserve">Please enter applicable comma-separated items selected from the set of allowable terms for this attribute. See our data standards for allowable terms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values as a comma separated list. For example: XX, YY, ZZ</t>
      </text>
    </comment>
    <comment authorId="0" ref="F1380">
      <text>
        <t xml:space="preserve">Please enter applicable comma-separated items selected from the set of allowable terms for this attribute. See our data standards for allowable terms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values as a comma separated list. For example: XX, YY, ZZ</t>
      </text>
    </comment>
    <comment authorId="0" ref="F1381">
      <text>
        <t xml:space="preserve">Please enter applicable comma-separated items selected from the set of allowable terms for this attribute. See our data standards for allowable terms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values as a comma separated list. For example: XX, YY, ZZ</t>
      </text>
    </comment>
    <comment authorId="0" ref="F1382">
      <text>
        <t xml:space="preserve">Please enter applicable comma-separated items selected from the set of allowable terms for this attribute. See our data standards for allowable terms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values as a comma separated list. For example: XX, YY, ZZ</t>
      </text>
    </comment>
    <comment authorId="0" ref="F1383">
      <text>
        <t xml:space="preserve">Please enter applicable comma-separated items selected from the set of allowable terms for this attribute. See our data standards for allowable terms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values as a comma separated list. For example: XX, YY, ZZ</t>
      </text>
    </comment>
    <comment authorId="0" ref="F1384">
      <text>
        <t xml:space="preserve">Please enter applicable comma-separated items selected from the set of allowable terms for this attribute. See our data standards for allowable terms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values as a comma separated list. For example: XX, YY, ZZ</t>
      </text>
    </comment>
    <comment authorId="0" ref="F1385">
      <text>
        <t xml:space="preserve">Please enter applicable comma-separated items selected from the set of allowable terms for this attribute. See our data standards for allowable terms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values as a comma separated list. For example: XX, YY, ZZ</t>
      </text>
    </comment>
    <comment authorId="0" ref="F1386">
      <text>
        <t xml:space="preserve">Please enter applicable comma-separated items selected from the set of allowable terms for this attribute. See our data standards for allowable terms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values as a comma separated list. For example: XX, YY, ZZ</t>
      </text>
    </comment>
    <comment authorId="0" ref="F1387">
      <text>
        <t xml:space="preserve">Please enter applicable comma-separated items selected from the set of allowable terms for this attribute. See our data standards for allowable terms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values as a comma separated list. For example: XX, YY, ZZ</t>
      </text>
    </comment>
    <comment authorId="0" ref="F1388">
      <text>
        <t xml:space="preserve">Please enter applicable comma-separated items selected from the set of allowable terms for this attribute. See our data standards for allowable terms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values as a comma separated list. For example: XX, YY, ZZ</t>
      </text>
    </comment>
    <comment authorId="0" ref="F1389">
      <text>
        <t xml:space="preserve">Please enter applicable comma-separated items selected from the set of allowable terms for this attribute. See our data standards for allowable terms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values as a comma separated list. For example: XX, YY, ZZ</t>
      </text>
    </comment>
    <comment authorId="0" ref="F1390">
      <text>
        <t xml:space="preserve">Please enter applicable comma-separated items selected from the set of allowable terms for this attribute. See our data standards for allowable terms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values as a comma separated list. For example: XX, YY, ZZ</t>
      </text>
    </comment>
    <comment authorId="0" ref="F1391">
      <text>
        <t xml:space="preserve">Please enter applicable comma-separated items selected from the set of allowable terms for this attribute. See our data standards for allowable terms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values as a comma separated list. For example: XX, YY, ZZ</t>
      </text>
    </comment>
    <comment authorId="0" ref="F1392">
      <text>
        <t xml:space="preserve">Please enter applicable comma-separated items selected from the set of allowable terms for this attribute. See our data standards for allowable terms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values as a comma separated list. For example: XX, YY, ZZ</t>
      </text>
    </comment>
    <comment authorId="0" ref="F1393">
      <text>
        <t xml:space="preserve">Please enter applicable comma-separated items selected from the set of allowable terms for this attribute. See our data standards for allowable terms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values as a comma separated list. For example: XX, YY, ZZ</t>
      </text>
    </comment>
    <comment authorId="0" ref="F1394">
      <text>
        <t xml:space="preserve">Please enter applicable comma-separated items selected from the set of allowable terms for this attribute. See our data standards for allowable terms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values as a comma separated list. For example: XX, YY, ZZ</t>
      </text>
    </comment>
    <comment authorId="0" ref="F1395">
      <text>
        <t xml:space="preserve">Please enter applicable comma-separated items selected from the set of allowable terms for this attribute. See our data standards for allowable terms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values as a comma separated list. For example: XX, YY, ZZ</t>
      </text>
    </comment>
    <comment authorId="0" ref="F1396">
      <text>
        <t xml:space="preserve">Please enter applicable comma-separated items selected from the set of allowable terms for this attribute. See our data standards for allowable terms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values as a comma separated list. For example: XX, YY, ZZ</t>
      </text>
    </comment>
    <comment authorId="0" ref="F1397">
      <text>
        <t xml:space="preserve">Please enter applicable comma-separated items selected from the set of allowable terms for this attribute. See our data standards for allowable terms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values as a comma separated list. For example: XX, YY, ZZ</t>
      </text>
    </comment>
    <comment authorId="0" ref="F1398">
      <text>
        <t xml:space="preserve">Please enter applicable comma-separated items selected from the set of allowable terms for this attribute. See our data standards for allowable terms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values as a comma separated list. For example: XX, YY, ZZ</t>
      </text>
    </comment>
    <comment authorId="0" ref="F1399">
      <text>
        <t xml:space="preserve">Please enter applicable comma-separated items selected from the set of allowable terms for this attribute. See our data standards for allowable terms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values as a comma separated list. For example: XX, YY, ZZ</t>
      </text>
    </comment>
    <comment authorId="0" ref="F1400">
      <text>
        <t xml:space="preserve">Please enter applicable comma-separated items selected from the set of allowable terms for this attribute. See our data standards for allowable terms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values as a comma separated list. For example: XX, YY, ZZ</t>
      </text>
    </comment>
    <comment authorId="0" ref="F1401">
      <text>
        <t xml:space="preserve">Please enter applicable comma-separated items selected from the set of allowable terms for this attribute. See our data standards for allowable terms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values as a comma separated list. For example: XX, YY, ZZ</t>
      </text>
    </comment>
    <comment authorId="0" ref="F1402">
      <text>
        <t xml:space="preserve">Please enter applicable comma-separated items selected from the set of allowable terms for this attribute. See our data standards for allowable terms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values as a comma separated list. For example: XX, YY, ZZ</t>
      </text>
    </comment>
    <comment authorId="0" ref="F1403">
      <text>
        <t xml:space="preserve">Please enter applicable comma-separated items selected from the set of allowable terms for this attribute. See our data standards for allowable terms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values as a comma separated list. For example: XX, YY, ZZ</t>
      </text>
    </comment>
    <comment authorId="0" ref="F1404">
      <text>
        <t xml:space="preserve">Please enter applicable comma-separated items selected from the set of allowable terms for this attribute. See our data standards for allowable terms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values as a comma separated list. For example: XX, YY, ZZ</t>
      </text>
    </comment>
    <comment authorId="0" ref="F1405">
      <text>
        <t xml:space="preserve">Please enter applicable comma-separated items selected from the set of allowable terms for this attribute. See our data standards for allowable terms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values as a comma separated list. For example: XX, YY, ZZ</t>
      </text>
    </comment>
    <comment authorId="0" ref="F1406">
      <text>
        <t xml:space="preserve">Please enter applicable comma-separated items selected from the set of allowable terms for this attribute. See our data standards for allowable terms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values as a comma separated list. For example: XX, YY, ZZ</t>
      </text>
    </comment>
    <comment authorId="0" ref="F1407">
      <text>
        <t xml:space="preserve">Please enter applicable comma-separated items selected from the set of allowable terms for this attribute. See our data standards for allowable terms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values as a comma separated list. For example: XX, YY, ZZ</t>
      </text>
    </comment>
    <comment authorId="0" ref="F1408">
      <text>
        <t xml:space="preserve">Please enter applicable comma-separated items selected from the set of allowable terms for this attribute. See our data standards for allowable terms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values as a comma separated list. For example: XX, YY, ZZ</t>
      </text>
    </comment>
    <comment authorId="0" ref="F1409">
      <text>
        <t xml:space="preserve">Please enter applicable comma-separated items selected from the set of allowable terms for this attribute. See our data standards for allowable terms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values as a comma separated list. For example: XX, YY, ZZ</t>
      </text>
    </comment>
    <comment authorId="0" ref="F1410">
      <text>
        <t xml:space="preserve">Please enter applicable comma-separated items selected from the set of allowable terms for this attribute. See our data standards for allowable terms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values as a comma separated list. For example: XX, YY, ZZ</t>
      </text>
    </comment>
    <comment authorId="0" ref="F1411">
      <text>
        <t xml:space="preserve">Please enter applicable comma-separated items selected from the set of allowable terms for this attribute. See our data standards for allowable terms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values as a comma separated list. For example: XX, YY, ZZ</t>
      </text>
    </comment>
    <comment authorId="0" ref="F1412">
      <text>
        <t xml:space="preserve">Please enter applicable comma-separated items selected from the set of allowable terms for this attribute. See our data standards for allowable terms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values as a comma separated list. For example: XX, YY, ZZ</t>
      </text>
    </comment>
    <comment authorId="0" ref="F1413">
      <text>
        <t xml:space="preserve">Please enter applicable comma-separated items selected from the set of allowable terms for this attribute. See our data standards for allowable terms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values as a comma separated list. For example: XX, YY, ZZ</t>
      </text>
    </comment>
    <comment authorId="0" ref="F1414">
      <text>
        <t xml:space="preserve">Please enter applicable comma-separated items selected from the set of allowable terms for this attribute. See our data standards for allowable terms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values as a comma separated list. For example: XX, YY, ZZ</t>
      </text>
    </comment>
    <comment authorId="0" ref="F1415">
      <text>
        <t xml:space="preserve">Please enter applicable comma-separated items selected from the set of allowable terms for this attribute. See our data standards for allowable terms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values as a comma separated list. For example: XX, YY, ZZ</t>
      </text>
    </comment>
    <comment authorId="0" ref="F1416">
      <text>
        <t xml:space="preserve">Please enter applicable comma-separated items selected from the set of allowable terms for this attribute. See our data standards for allowable terms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values as a comma separated list. For example: XX, YY, ZZ</t>
      </text>
    </comment>
    <comment authorId="0" ref="F1417">
      <text>
        <t xml:space="preserve">Please enter applicable comma-separated items selected from the set of allowable terms for this attribute. See our data standards for allowable terms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values as a comma separated list. For example: XX, YY, ZZ</t>
      </text>
    </comment>
    <comment authorId="0" ref="F1418">
      <text>
        <t xml:space="preserve">Please enter applicable comma-separated items selected from the set of allowable terms for this attribute. See our data standards for allowable terms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values as a comma separated list. For example: XX, YY, ZZ</t>
      </text>
    </comment>
    <comment authorId="0" ref="F1419">
      <text>
        <t xml:space="preserve">Please enter applicable comma-separated items selected from the set of allowable terms for this attribute. See our data standards for allowable terms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values as a comma separated list. For example: XX, YY, ZZ</t>
      </text>
    </comment>
    <comment authorId="0" ref="F1420">
      <text>
        <t xml:space="preserve">Please enter applicable comma-separated items selected from the set of allowable terms for this attribute. See our data standards for allowable terms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values as a comma separated list. For example: XX, YY, ZZ</t>
      </text>
    </comment>
    <comment authorId="0" ref="F1421">
      <text>
        <t xml:space="preserve">Please enter applicable comma-separated items selected from the set of allowable terms for this attribute. See our data standards for allowable terms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values as a comma separated list. For example: XX, YY, ZZ</t>
      </text>
    </comment>
    <comment authorId="0" ref="F1422">
      <text>
        <t xml:space="preserve">Please enter applicable comma-separated items selected from the set of allowable terms for this attribute. See our data standards for allowable terms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values as a comma separated list. For example: XX, YY, ZZ</t>
      </text>
    </comment>
    <comment authorId="0" ref="F1423">
      <text>
        <t xml:space="preserve">Please enter applicable comma-separated items selected from the set of allowable terms for this attribute. See our data standards for allowable terms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values as a comma separated list. For example: XX, YY, ZZ</t>
      </text>
    </comment>
    <comment authorId="0" ref="F1424">
      <text>
        <t xml:space="preserve">Please enter applicable comma-separated items selected from the set of allowable terms for this attribute. See our data standards for allowable terms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values as a comma separated list. For example: XX, YY, ZZ</t>
      </text>
    </comment>
    <comment authorId="0" ref="F1425">
      <text>
        <t xml:space="preserve">Please enter applicable comma-separated items selected from the set of allowable terms for this attribute. See our data standards for allowable terms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values as a comma separated list. For example: XX, YY, ZZ</t>
      </text>
    </comment>
    <comment authorId="0" ref="F1426">
      <text>
        <t xml:space="preserve">Please enter applicable comma-separated items selected from the set of allowable terms for this attribute. See our data standards for allowable terms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values as a comma separated list. For example: XX, YY, ZZ</t>
      </text>
    </comment>
    <comment authorId="0" ref="F1427">
      <text>
        <t xml:space="preserve">Please enter applicable comma-separated items selected from the set of allowable terms for this attribute. See our data standards for allowable terms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values as a comma separated list. For example: XX, YY, ZZ</t>
      </text>
    </comment>
    <comment authorId="0" ref="F1428">
      <text>
        <t xml:space="preserve">Please enter applicable comma-separated items selected from the set of allowable terms for this attribute. See our data standards for allowable terms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values as a comma separated list. For example: XX, YY, ZZ</t>
      </text>
    </comment>
    <comment authorId="0" ref="F1429">
      <text>
        <t xml:space="preserve">Please enter applicable comma-separated items selected from the set of allowable terms for this attribute. See our data standards for allowable terms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values as a comma separated list. For example: XX, YY, ZZ</t>
      </text>
    </comment>
    <comment authorId="0" ref="F1430">
      <text>
        <t xml:space="preserve">Please enter applicable comma-separated items selected from the set of allowable terms for this attribute. See our data standards for allowable terms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values as a comma separated list. For example: XX, YY, ZZ</t>
      </text>
    </comment>
    <comment authorId="0" ref="F1431">
      <text>
        <t xml:space="preserve">Please enter applicable comma-separated items selected from the set of allowable terms for this attribute. See our data standards for allowable terms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values as a comma separated list. For example: XX, YY, ZZ</t>
      </text>
    </comment>
    <comment authorId="0" ref="F1432">
      <text>
        <t xml:space="preserve">Please enter applicable comma-separated items selected from the set of allowable terms for this attribute. See our data standards for allowable terms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values as a comma separated list. For example: XX, YY, ZZ</t>
      </text>
    </comment>
    <comment authorId="0" ref="F1433">
      <text>
        <t xml:space="preserve">Please enter applicable comma-separated items selected from the set of allowable terms for this attribute. See our data standards for allowable terms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values as a comma separated list. For example: XX, YY, ZZ</t>
      </text>
    </comment>
    <comment authorId="0" ref="F1434">
      <text>
        <t xml:space="preserve">Please enter applicable comma-separated items selected from the set of allowable terms for this attribute. See our data standards for allowable terms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values as a comma separated list. For example: XX, YY, ZZ</t>
      </text>
    </comment>
    <comment authorId="0" ref="F1435">
      <text>
        <t xml:space="preserve">Please enter applicable comma-separated items selected from the set of allowable terms for this attribute. See our data standards for allowable terms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values as a comma separated list. For example: XX, YY, ZZ</t>
      </text>
    </comment>
    <comment authorId="0" ref="F1436">
      <text>
        <t xml:space="preserve">Please enter applicable comma-separated items selected from the set of allowable terms for this attribute. See our data standards for allowable terms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values as a comma separated list. For example: XX, YY, ZZ</t>
      </text>
    </comment>
    <comment authorId="0" ref="F1437">
      <text>
        <t xml:space="preserve">Please enter applicable comma-separated items selected from the set of allowable terms for this attribute. See our data standards for allowable terms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values as a comma separated list. For example: XX, YY, ZZ</t>
      </text>
    </comment>
    <comment authorId="0" ref="F1438">
      <text>
        <t xml:space="preserve">Please enter applicable comma-separated items selected from the set of allowable terms for this attribute. See our data standards for allowable terms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values as a comma separated list. For example: XX, YY, ZZ</t>
      </text>
    </comment>
    <comment authorId="0" ref="F1439">
      <text>
        <t xml:space="preserve">Please enter applicable comma-separated items selected from the set of allowable terms for this attribute. See our data standards for allowable terms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values as a comma separated list. For example: XX, YY, ZZ</t>
      </text>
    </comment>
    <comment authorId="0" ref="F1440">
      <text>
        <t xml:space="preserve">Please enter applicable comma-separated items selected from the set of allowable terms for this attribute. See our data standards for allowable terms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values as a comma separated list. For example: XX, YY, ZZ</t>
      </text>
    </comment>
    <comment authorId="0" ref="F1441">
      <text>
        <t xml:space="preserve">Please enter applicable comma-separated items selected from the set of allowable terms for this attribute. See our data standards for allowable terms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values as a comma separated list. For example: XX, YY, ZZ</t>
      </text>
    </comment>
    <comment authorId="0" ref="F1442">
      <text>
        <t xml:space="preserve">Please enter applicable comma-separated items selected from the set of allowable terms for this attribute. See our data standards for allowable terms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values as a comma separated list. For example: XX, YY, ZZ</t>
      </text>
    </comment>
    <comment authorId="0" ref="F1443">
      <text>
        <t xml:space="preserve">Please enter applicable comma-separated items selected from the set of allowable terms for this attribute. See our data standards for allowable terms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values as a comma separated list. For example: XX, YY, ZZ</t>
      </text>
    </comment>
    <comment authorId="0" ref="F1444">
      <text>
        <t xml:space="preserve">Please enter applicable comma-separated items selected from the set of allowable terms for this attribute. See our data standards for allowable terms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values as a comma separated list. For example: XX, YY, ZZ</t>
      </text>
    </comment>
    <comment authorId="0" ref="F1445">
      <text>
        <t xml:space="preserve">Please enter applicable comma-separated items selected from the set of allowable terms for this attribute. See our data standards for allowable terms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values as a comma separated list. For example: XX, YY, ZZ</t>
      </text>
    </comment>
    <comment authorId="0" ref="F1446">
      <text>
        <t xml:space="preserve">Please enter applicable comma-separated items selected from the set of allowable terms for this attribute. See our data standards for allowable terms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values as a comma separated list. For example: XX, YY, ZZ</t>
      </text>
    </comment>
    <comment authorId="0" ref="F1447">
      <text>
        <t xml:space="preserve">Please enter applicable comma-separated items selected from the set of allowable terms for this attribute. See our data standards for allowable terms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values as a comma separated list. For example: XX, YY, ZZ</t>
      </text>
    </comment>
    <comment authorId="0" ref="F1448">
      <text>
        <t xml:space="preserve">Please enter applicable comma-separated items selected from the set of allowable terms for this attribute. See our data standards for allowable terms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values as a comma separated list. For example: XX, YY, ZZ</t>
      </text>
    </comment>
    <comment authorId="0" ref="F1449">
      <text>
        <t xml:space="preserve">Please enter applicable comma-separated items selected from the set of allowable terms for this attribute. See our data standards for allowable terms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values as a comma separated list. For example: XX, YY, ZZ</t>
      </text>
    </comment>
    <comment authorId="0" ref="F1450">
      <text>
        <t xml:space="preserve">Please enter applicable comma-separated items selected from the set of allowable terms for this attribute. See our data standards for allowable terms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values as a comma separated list. For example: XX, YY, ZZ</t>
      </text>
    </comment>
    <comment authorId="0" ref="F1451">
      <text>
        <t xml:space="preserve">Please enter applicable comma-separated items selected from the set of allowable terms for this attribute. See our data standards for allowable terms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values as a comma separated list. For example: XX, YY, ZZ</t>
      </text>
    </comment>
    <comment authorId="0" ref="F1452">
      <text>
        <t xml:space="preserve">Please enter applicable comma-separated items selected from the set of allowable terms for this attribute. See our data standards for allowable terms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values as a comma separated list. For example: XX, YY, ZZ</t>
      </text>
    </comment>
    <comment authorId="0" ref="F1453">
      <text>
        <t xml:space="preserve">Please enter applicable comma-separated items selected from the set of allowable terms for this attribute. See our data standards for allowable terms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values as a comma separated list. For example: XX, YY, ZZ</t>
      </text>
    </comment>
    <comment authorId="0" ref="F1454">
      <text>
        <t xml:space="preserve">Please enter applicable comma-separated items selected from the set of allowable terms for this attribute. See our data standards for allowable terms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values as a comma separated list. For example: XX, YY, ZZ</t>
      </text>
    </comment>
    <comment authorId="0" ref="F1455">
      <text>
        <t xml:space="preserve">Please enter applicable comma-separated items selected from the set of allowable terms for this attribute. See our data standards for allowable terms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values as a comma separated list. For example: XX, YY, ZZ</t>
      </text>
    </comment>
    <comment authorId="0" ref="F1456">
      <text>
        <t xml:space="preserve">Please enter applicable comma-separated items selected from the set of allowable terms for this attribute. See our data standards for allowable terms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values as a comma separated list. For example: XX, YY, ZZ</t>
      </text>
    </comment>
    <comment authorId="0" ref="F1457">
      <text>
        <t xml:space="preserve">Please enter applicable comma-separated items selected from the set of allowable terms for this attribute. See our data standards for allowable terms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values as a comma separated list. For example: XX, YY, ZZ</t>
      </text>
    </comment>
    <comment authorId="0" ref="F1458">
      <text>
        <t xml:space="preserve">Please enter applicable comma-separated items selected from the set of allowable terms for this attribute. See our data standards for allowable terms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values as a comma separated list. For example: XX, YY, ZZ</t>
      </text>
    </comment>
    <comment authorId="0" ref="F1459">
      <text>
        <t xml:space="preserve">Please enter applicable comma-separated items selected from the set of allowable terms for this attribute. See our data standards for allowable terms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values as a comma separated list. For example: XX, YY, ZZ</t>
      </text>
    </comment>
    <comment authorId="0" ref="F1460">
      <text>
        <t xml:space="preserve">Please enter applicable comma-separated items selected from the set of allowable terms for this attribute. See our data standards for allowable terms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values as a comma separated list. For example: XX, YY, ZZ</t>
      </text>
    </comment>
    <comment authorId="0" ref="F1461">
      <text>
        <t xml:space="preserve">Please enter applicable comma-separated items selected from the set of allowable terms for this attribute. See our data standards for allowable terms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values as a comma separated list. For example: XX, YY, ZZ</t>
      </text>
    </comment>
    <comment authorId="0" ref="F1462">
      <text>
        <t xml:space="preserve">Please enter applicable comma-separated items selected from the set of allowable terms for this attribute. See our data standards for allowable terms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values as a comma separated list. For example: XX, YY, ZZ</t>
      </text>
    </comment>
    <comment authorId="0" ref="F1463">
      <text>
        <t xml:space="preserve">Please enter applicable comma-separated items selected from the set of allowable terms for this attribute. See our data standards for allowable terms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values as a comma separated list. For example: XX, YY, ZZ</t>
      </text>
    </comment>
    <comment authorId="0" ref="F1464">
      <text>
        <t xml:space="preserve">Please enter applicable comma-separated items selected from the set of allowable terms for this attribute. See our data standards for allowable terms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values as a comma separated list. For example: XX, YY, ZZ</t>
      </text>
    </comment>
    <comment authorId="0" ref="F1465">
      <text>
        <t xml:space="preserve">Please enter applicable comma-separated items selected from the set of allowable terms for this attribute. See our data standards for allowable terms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values as a comma separated list. For example: XX, YY, ZZ</t>
      </text>
    </comment>
    <comment authorId="0" ref="F1466">
      <text>
        <t xml:space="preserve">Please enter applicable comma-separated items selected from the set of allowable terms for this attribute. See our data standards for allowable terms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values as a comma separated list. For example: XX, YY, ZZ</t>
      </text>
    </comment>
    <comment authorId="0" ref="F1467">
      <text>
        <t xml:space="preserve">Please enter applicable comma-separated items selected from the set of allowable terms for this attribute. See our data standards for allowable terms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values as a comma separated list. For example: XX, YY, ZZ</t>
      </text>
    </comment>
    <comment authorId="0" ref="F1468">
      <text>
        <t xml:space="preserve">Please enter applicable comma-separated items selected from the set of allowable terms for this attribute. See our data standards for allowable terms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values as a comma separated list. For example: XX, YY, ZZ</t>
      </text>
    </comment>
    <comment authorId="0" ref="F1469">
      <text>
        <t xml:space="preserve">Please enter applicable comma-separated items selected from the set of allowable terms for this attribute. See our data standards for allowable terms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values as a comma separated list. For example: XX, YY, ZZ</t>
      </text>
    </comment>
    <comment authorId="0" ref="F1470">
      <text>
        <t xml:space="preserve">Please enter applicable comma-separated items selected from the set of allowable terms for this attribute. See our data standards for allowable terms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values as a comma separated list. For example: XX, YY, ZZ</t>
      </text>
    </comment>
    <comment authorId="0" ref="F1471">
      <text>
        <t xml:space="preserve">Please enter applicable comma-separated items selected from the set of allowable terms for this attribute. See our data standards for allowable terms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values as a comma separated list. For example: XX, YY, ZZ</t>
      </text>
    </comment>
    <comment authorId="0" ref="F1472">
      <text>
        <t xml:space="preserve">Please enter applicable comma-separated items selected from the set of allowable terms for this attribute. See our data standards for allowable terms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values as a comma separated list. For example: XX, YY, ZZ</t>
      </text>
    </comment>
    <comment authorId="0" ref="F1473">
      <text>
        <t xml:space="preserve">Please enter applicable comma-separated items selected from the set of allowable terms for this attribute. See our data standards for allowable terms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values as a comma separated list. For example: XX, YY, ZZ</t>
      </text>
    </comment>
    <comment authorId="0" ref="F1474">
      <text>
        <t xml:space="preserve">Please enter applicable comma-separated items selected from the set of allowable terms for this attribute. See our data standards for allowable terms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values as a comma separated list. For example: XX, YY, ZZ</t>
      </text>
    </comment>
    <comment authorId="0" ref="F1475">
      <text>
        <t xml:space="preserve">Please enter applicable comma-separated items selected from the set of allowable terms for this attribute. See our data standards for allowable terms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values as a comma separated list. For example: XX, YY, ZZ</t>
      </text>
    </comment>
    <comment authorId="0" ref="F1476">
      <text>
        <t xml:space="preserve">Please enter applicable comma-separated items selected from the set of allowable terms for this attribute. See our data standards for allowable terms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values as a comma separated list. For example: XX, YY, ZZ</t>
      </text>
    </comment>
    <comment authorId="0" ref="F1477">
      <text>
        <t xml:space="preserve">Please enter applicable comma-separated items selected from the set of allowable terms for this attribute. See our data standards for allowable terms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values as a comma separated list. For example: XX, YY, ZZ</t>
      </text>
    </comment>
    <comment authorId="0" ref="F1478">
      <text>
        <t xml:space="preserve">Please enter applicable comma-separated items selected from the set of allowable terms for this attribute. See our data standards for allowable terms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values as a comma separated list. For example: XX, YY, ZZ</t>
      </text>
    </comment>
    <comment authorId="0" ref="F1479">
      <text>
        <t xml:space="preserve">Please enter applicable comma-separated items selected from the set of allowable terms for this attribute. See our data standards for allowable terms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values as a comma separated list. For example: XX, YY, ZZ</t>
      </text>
    </comment>
    <comment authorId="0" ref="F1480">
      <text>
        <t xml:space="preserve">Please enter applicable comma-separated items selected from the set of allowable terms for this attribute. See our data standards for allowable terms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values as a comma separated list. For example: XX, YY, ZZ</t>
      </text>
    </comment>
    <comment authorId="0" ref="F1481">
      <text>
        <t xml:space="preserve">Please enter applicable comma-separated items selected from the set of allowable terms for this attribute. See our data standards for allowable terms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values as a comma separated list. For example: XX, YY, ZZ</t>
      </text>
    </comment>
    <comment authorId="0" ref="F1482">
      <text>
        <t xml:space="preserve">Please enter applicable comma-separated items selected from the set of allowable terms for this attribute. See our data standards for allowable terms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values as a comma separated list. For example: XX, YY, ZZ</t>
      </text>
    </comment>
    <comment authorId="0" ref="F1483">
      <text>
        <t xml:space="preserve">Please enter applicable comma-separated items selected from the set of allowable terms for this attribute. See our data standards for allowable terms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values as a comma separated list. For example: XX, YY, ZZ</t>
      </text>
    </comment>
    <comment authorId="0" ref="F1484">
      <text>
        <t xml:space="preserve">Please enter applicable comma-separated items selected from the set of allowable terms for this attribute. See our data standards for allowable terms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values as a comma separated list. For example: XX, YY, ZZ</t>
      </text>
    </comment>
    <comment authorId="0" ref="F1485">
      <text>
        <t xml:space="preserve">Please enter applicable comma-separated items selected from the set of allowable terms for this attribute. See our data standards for allowable terms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values as a comma separated list. For example: XX, YY, ZZ</t>
      </text>
    </comment>
    <comment authorId="0" ref="F1486">
      <text>
        <t xml:space="preserve">Please enter applicable comma-separated items selected from the set of allowable terms for this attribute. See our data standards for allowable terms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values as a comma separated list. For example: XX, YY, ZZ</t>
      </text>
    </comment>
    <comment authorId="0" ref="F1487">
      <text>
        <t xml:space="preserve">Please enter applicable comma-separated items selected from the set of allowable terms for this attribute. See our data standards for allowable terms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values as a comma separated list. For example: XX, YY, ZZ</t>
      </text>
    </comment>
    <comment authorId="0" ref="F1488">
      <text>
        <t xml:space="preserve">Please enter applicable comma-separated items selected from the set of allowable terms for this attribute. See our data standards for allowable terms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values as a comma separated list. For example: XX, YY, ZZ</t>
      </text>
    </comment>
    <comment authorId="0" ref="F1489">
      <text>
        <t xml:space="preserve">Please enter applicable comma-separated items selected from the set of allowable terms for this attribute. See our data standards for allowable terms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values as a comma separated list. For example: XX, YY, ZZ</t>
      </text>
    </comment>
    <comment authorId="0" ref="F1490">
      <text>
        <t xml:space="preserve">Please enter applicable comma-separated items selected from the set of allowable terms for this attribute. See our data standards for allowable terms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values as a comma separated list. For example: XX, YY, ZZ</t>
      </text>
    </comment>
    <comment authorId="0" ref="F1491">
      <text>
        <t xml:space="preserve">Please enter applicable comma-separated items selected from the set of allowable terms for this attribute. See our data standards for allowable terms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values as a comma separated list. For example: XX, YY, ZZ</t>
      </text>
    </comment>
    <comment authorId="0" ref="F1492">
      <text>
        <t xml:space="preserve">Please enter applicable comma-separated items selected from the set of allowable terms for this attribute. See our data standards for allowable terms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values as a comma separated list. For example: XX, YY, ZZ</t>
      </text>
    </comment>
    <comment authorId="0" ref="F1493">
      <text>
        <t xml:space="preserve">Please enter applicable comma-separated items selected from the set of allowable terms for this attribute. See our data standards for allowable terms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values as a comma separated list. For example: XX, YY, ZZ</t>
      </text>
    </comment>
    <comment authorId="0" ref="F1494">
      <text>
        <t xml:space="preserve">Please enter applicable comma-separated items selected from the set of allowable terms for this attribute. See our data standards for allowable terms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values as a comma separated list. For example: XX, YY, ZZ</t>
      </text>
    </comment>
    <comment authorId="0" ref="F1495">
      <text>
        <t xml:space="preserve">Please enter applicable comma-separated items selected from the set of allowable terms for this attribute. See our data standards for allowable terms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values as a comma separated list. For example: XX, YY, ZZ</t>
      </text>
    </comment>
    <comment authorId="0" ref="F1496">
      <text>
        <t xml:space="preserve">Please enter applicable comma-separated items selected from the set of allowable terms for this attribute. See our data standards for allowable terms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values as a comma separated list. For example: XX, YY, ZZ</t>
      </text>
    </comment>
    <comment authorId="0" ref="F1497">
      <text>
        <t xml:space="preserve">Please enter applicable comma-separated items selected from the set of allowable terms for this attribute. See our data standards for allowable terms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values as a comma separated list. For example: XX, YY, ZZ</t>
      </text>
    </comment>
    <comment authorId="0" ref="F1498">
      <text>
        <t xml:space="preserve">Please enter applicable comma-separated items selected from the set of allowable terms for this attribute. See our data standards for allowable terms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values as a comma separated list. For example: XX, YY, ZZ</t>
      </text>
    </comment>
    <comment authorId="0" ref="F1499">
      <text>
        <t xml:space="preserve">Please enter applicable comma-separated items selected from the set of allowable terms for this attribute. See our data standards for allowable terms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values as a comma separated list. For example: XX, YY, ZZ</t>
      </text>
    </comment>
    <comment authorId="0" ref="F1500">
      <text>
        <t xml:space="preserve">Please enter applicable comma-separated items selected from the set of allowable terms for this attribute. See our data standards for allowable terms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values as a comma separated list. For example: XX, YY, ZZ</t>
      </text>
    </comment>
    <comment authorId="0" ref="F1501">
      <text>
        <t xml:space="preserve">Please enter applicable comma-separated items selected from the set of allowable terms for this attribute. See our data standards for allowable terms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values as a comma separated list. For example: XX, YY, ZZ</t>
      </text>
    </comment>
    <comment authorId="0" ref="F1502">
      <text>
        <t xml:space="preserve">Please enter applicable comma-separated items selected from the set of allowable terms for this attribute. See our data standards for allowable terms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values as a comma separated list. For example: XX, YY, ZZ</t>
      </text>
    </comment>
    <comment authorId="0" ref="F1503">
      <text>
        <t xml:space="preserve">Please enter applicable comma-separated items selected from the set of allowable terms for this attribute. See our data standards for allowable terms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values as a comma separated list. For example: XX, YY, ZZ</t>
      </text>
    </comment>
    <comment authorId="0" ref="F1504">
      <text>
        <t xml:space="preserve">Please enter applicable comma-separated items selected from the set of allowable terms for this attribute. See our data standards for allowable terms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values as a comma separated list. For example: XX, YY, ZZ</t>
      </text>
    </comment>
    <comment authorId="0" ref="F1505">
      <text>
        <t xml:space="preserve">Please enter applicable comma-separated items selected from the set of allowable terms for this attribute. See our data standards for allowable terms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values as a comma separated list. For example: XX, YY, ZZ</t>
      </text>
    </comment>
    <comment authorId="0" ref="F1506">
      <text>
        <t xml:space="preserve">Please enter applicable comma-separated items selected from the set of allowable terms for this attribute. See our data standards for allowable terms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values as a comma separated list. For example: XX, YY, ZZ</t>
      </text>
    </comment>
    <comment authorId="0" ref="F1507">
      <text>
        <t xml:space="preserve">Please enter applicable comma-separated items selected from the set of allowable terms for this attribute. See our data standards for allowable terms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values as a comma separated list. For example: XX, YY, ZZ</t>
      </text>
    </comment>
    <comment authorId="0" ref="F1508">
      <text>
        <t xml:space="preserve">Please enter applicable comma-separated items selected from the set of allowable terms for this attribute. See our data standards for allowable terms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values as a comma separated list. For example: XX, YY, ZZ</t>
      </text>
    </comment>
    <comment authorId="0" ref="F1509">
      <text>
        <t xml:space="preserve">Please enter applicable comma-separated items selected from the set of allowable terms for this attribute. See our data standards for allowable terms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values as a comma separated list. For example: XX, YY, ZZ</t>
      </text>
    </comment>
    <comment authorId="0" ref="F1510">
      <text>
        <t xml:space="preserve">Please enter applicable comma-separated items selected from the set of allowable terms for this attribute. See our data standards for allowable terms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values as a comma separated list. For example: XX, YY, ZZ</t>
      </text>
    </comment>
    <comment authorId="0" ref="F1511">
      <text>
        <t xml:space="preserve">Please enter applicable comma-separated items selected from the set of allowable terms for this attribute. See our data standards for allowable terms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values as a comma separated list. For example: XX, YY, ZZ</t>
      </text>
    </comment>
    <comment authorId="0" ref="F1512">
      <text>
        <t xml:space="preserve">Please enter applicable comma-separated items selected from the set of allowable terms for this attribute. See our data standards for allowable terms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values as a comma separated list. For example: XX, YY, ZZ</t>
      </text>
    </comment>
    <comment authorId="0" ref="F1513">
      <text>
        <t xml:space="preserve">Please enter applicable comma-separated items selected from the set of allowable terms for this attribute. See our data standards for allowable terms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values as a comma separated list. For example: XX, YY, ZZ</t>
      </text>
    </comment>
    <comment authorId="0" ref="F1514">
      <text>
        <t xml:space="preserve">Please enter applicable comma-separated items selected from the set of allowable terms for this attribute. See our data standards for allowable terms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values as a comma separated list. For example: XX, YY, ZZ</t>
      </text>
    </comment>
    <comment authorId="0" ref="F1515">
      <text>
        <t xml:space="preserve">Please enter applicable comma-separated items selected from the set of allowable terms for this attribute. See our data standards for allowable terms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values as a comma separated list. For example: XX, YY, ZZ</t>
      </text>
    </comment>
    <comment authorId="0" ref="F1516">
      <text>
        <t xml:space="preserve">Please enter applicable comma-separated items selected from the set of allowable terms for this attribute. See our data standards for allowable terms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values as a comma separated list. For example: XX, YY, ZZ</t>
      </text>
    </comment>
    <comment authorId="0" ref="F1517">
      <text>
        <t xml:space="preserve">Please enter applicable comma-separated items selected from the set of allowable terms for this attribute. See our data standards for allowable terms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values as a comma separated list. For example: XX, YY, ZZ</t>
      </text>
    </comment>
    <comment authorId="0" ref="F1518">
      <text>
        <t xml:space="preserve">Please enter applicable comma-separated items selected from the set of allowable terms for this attribute. See our data standards for allowable terms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values as a comma separated list. For example: XX, YY, ZZ</t>
      </text>
    </comment>
    <comment authorId="0" ref="F1519">
      <text>
        <t xml:space="preserve">Please enter applicable comma-separated items selected from the set of allowable terms for this attribute. See our data standards for allowable terms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values as a comma separated list. For example: XX, YY, ZZ</t>
      </text>
    </comment>
    <comment authorId="0" ref="F1520">
      <text>
        <t xml:space="preserve">Please enter applicable comma-separated items selected from the set of allowable terms for this attribute. See our data standards for allowable terms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values as a comma separated list. For example: XX, YY, ZZ</t>
      </text>
    </comment>
    <comment authorId="0" ref="F1521">
      <text>
        <t xml:space="preserve">Please enter applicable comma-separated items selected from the set of allowable terms for this attribute. See our data standards for allowable terms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values as a comma separated list. For example: XX, YY, ZZ</t>
      </text>
    </comment>
    <comment authorId="0" ref="F1522">
      <text>
        <t xml:space="preserve">Please enter applicable comma-separated items selected from the set of allowable terms for this attribute. See our data standards for allowable terms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values as a comma separated list. For example: XX, YY, ZZ</t>
      </text>
    </comment>
    <comment authorId="0" ref="F1523">
      <text>
        <t xml:space="preserve">Please enter applicable comma-separated items selected from the set of allowable terms for this attribute. See our data standards for allowable terms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values as a comma separated list. For example: XX, YY, ZZ</t>
      </text>
    </comment>
    <comment authorId="0" ref="F1524">
      <text>
        <t xml:space="preserve">Please enter applicable comma-separated items selected from the set of allowable terms for this attribute. See our data standards for allowable terms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values as a comma separated list. For example: XX, YY, ZZ</t>
      </text>
    </comment>
    <comment authorId="0" ref="F1525">
      <text>
        <t xml:space="preserve">Please enter applicable comma-separated items selected from the set of allowable terms for this attribute. See our data standards for allowable terms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values as a comma separated list. For example: XX, YY, ZZ</t>
      </text>
    </comment>
    <comment authorId="0" ref="F1526">
      <text>
        <t xml:space="preserve">Please enter applicable comma-separated items selected from the set of allowable terms for this attribute. See our data standards for allowable terms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values as a comma separated list. For example: XX, YY, ZZ</t>
      </text>
    </comment>
    <comment authorId="0" ref="F1527">
      <text>
        <t xml:space="preserve">Please enter applicable comma-separated items selected from the set of allowable terms for this attribute. See our data standards for allowable terms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values as a comma separated list. For example: XX, YY, ZZ</t>
      </text>
    </comment>
    <comment authorId="0" ref="F1528">
      <text>
        <t xml:space="preserve">Please enter applicable comma-separated items selected from the set of allowable terms for this attribute. See our data standards for allowable terms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values as a comma separated list. For example: XX, YY, ZZ</t>
      </text>
    </comment>
    <comment authorId="0" ref="F1529">
      <text>
        <t xml:space="preserve">Please enter applicable comma-separated items selected from the set of allowable terms for this attribute. See our data standards for allowable terms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values as a comma separated list. For example: XX, YY, ZZ</t>
      </text>
    </comment>
    <comment authorId="0" ref="F1530">
      <text>
        <t xml:space="preserve">Please enter applicable comma-separated items selected from the set of allowable terms for this attribute. See our data standards for allowable terms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values as a comma separated list. For example: XX, YY, ZZ</t>
      </text>
    </comment>
    <comment authorId="0" ref="F1531">
      <text>
        <t xml:space="preserve">Please enter applicable comma-separated items selected from the set of allowable terms for this attribute. See our data standards for allowable terms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values as a comma separated list. For example: XX, YY, ZZ</t>
      </text>
    </comment>
    <comment authorId="0" ref="F1532">
      <text>
        <t xml:space="preserve">Please enter applicable comma-separated items selected from the set of allowable terms for this attribute. See our data standards for allowable terms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values as a comma separated list. For example: XX, YY, ZZ</t>
      </text>
    </comment>
    <comment authorId="0" ref="F1533">
      <text>
        <t xml:space="preserve">Please enter applicable comma-separated items selected from the set of allowable terms for this attribute. See our data standards for allowable terms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values as a comma separated list. For example: XX, YY, ZZ</t>
      </text>
    </comment>
    <comment authorId="0" ref="F1534">
      <text>
        <t xml:space="preserve">Please enter applicable comma-separated items selected from the set of allowable terms for this attribute. See our data standards for allowable terms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values as a comma separated list. For example: XX, YY, ZZ</t>
      </text>
    </comment>
    <comment authorId="0" ref="F1535">
      <text>
        <t xml:space="preserve">Please enter applicable comma-separated items selected from the set of allowable terms for this attribute. See our data standards for allowable terms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values as a comma separated list. For example: XX, YY, ZZ</t>
      </text>
    </comment>
    <comment authorId="0" ref="F1536">
      <text>
        <t xml:space="preserve">Please enter applicable comma-separated items selected from the set of allowable terms for this attribute. See our data standards for allowable terms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values as a comma separated list. For example: XX, YY, ZZ</t>
      </text>
    </comment>
    <comment authorId="0" ref="F1537">
      <text>
        <t xml:space="preserve">Please enter applicable comma-separated items selected from the set of allowable terms for this attribute. See our data standards for allowable terms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values as a comma separated list. For example: XX, YY, ZZ</t>
      </text>
    </comment>
    <comment authorId="0" ref="F1538">
      <text>
        <t xml:space="preserve">Please enter applicable comma-separated items selected from the set of allowable terms for this attribute. See our data standards for allowable terms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values as a comma separated list. For example: XX, YY, ZZ</t>
      </text>
    </comment>
    <comment authorId="0" ref="F1539">
      <text>
        <t xml:space="preserve">Please enter applicable comma-separated items selected from the set of allowable terms for this attribute. See our data standards for allowable terms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values as a comma separated list. For example: XX, YY, ZZ</t>
      </text>
    </comment>
    <comment authorId="0" ref="F1540">
      <text>
        <t xml:space="preserve">Please enter applicable comma-separated items selected from the set of allowable terms for this attribute. See our data standards for allowable terms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values as a comma separated list. For example: XX, YY, ZZ</t>
      </text>
    </comment>
    <comment authorId="0" ref="F1541">
      <text>
        <t xml:space="preserve">Please enter applicable comma-separated items selected from the set of allowable terms for this attribute. See our data standards for allowable terms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values as a comma separated list. For example: XX, YY, ZZ</t>
      </text>
    </comment>
    <comment authorId="0" ref="F1542">
      <text>
        <t xml:space="preserve">Please enter applicable comma-separated items selected from the set of allowable terms for this attribute. See our data standards for allowable terms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values as a comma separated list. For example: XX, YY, ZZ</t>
      </text>
    </comment>
    <comment authorId="0" ref="F1543">
      <text>
        <t xml:space="preserve">Please enter applicable comma-separated items selected from the set of allowable terms for this attribute. See our data standards for allowable terms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values as a comma separated list. For example: XX, YY, ZZ</t>
      </text>
    </comment>
    <comment authorId="0" ref="F1544">
      <text>
        <t xml:space="preserve">Please enter applicable comma-separated items selected from the set of allowable terms for this attribute. See our data standards for allowable terms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values as a comma separated list. For example: XX, YY, ZZ</t>
      </text>
    </comment>
    <comment authorId="0" ref="F1545">
      <text>
        <t xml:space="preserve">Please enter applicable comma-separated items selected from the set of allowable terms for this attribute. See our data standards for allowable terms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values as a comma separated list. For example: XX, YY, ZZ</t>
      </text>
    </comment>
    <comment authorId="0" ref="F1546">
      <text>
        <t xml:space="preserve">Please enter applicable comma-separated items selected from the set of allowable terms for this attribute. See our data standards for allowable terms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values as a comma separated list. For example: XX, YY, ZZ</t>
      </text>
    </comment>
    <comment authorId="0" ref="F1547">
      <text>
        <t xml:space="preserve">Please enter applicable comma-separated items selected from the set of allowable terms for this attribute. See our data standards for allowable terms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values as a comma separated list. For example: XX, YY, ZZ</t>
      </text>
    </comment>
    <comment authorId="0" ref="F1548">
      <text>
        <t xml:space="preserve">Please enter applicable comma-separated items selected from the set of allowable terms for this attribute. See our data standards for allowable terms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values as a comma separated list. For example: XX, YY, ZZ</t>
      </text>
    </comment>
    <comment authorId="0" ref="F1549">
      <text>
        <t xml:space="preserve">Please enter applicable comma-separated items selected from the set of allowable terms for this attribute. See our data standards for allowable terms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values as a comma separated list. For example: XX, YY, ZZ</t>
      </text>
    </comment>
    <comment authorId="0" ref="F1550">
      <text>
        <t xml:space="preserve">Please enter applicable comma-separated items selected from the set of allowable terms for this attribute. See our data standards for allowable terms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values as a comma separated list. For example: XX, YY, ZZ</t>
      </text>
    </comment>
    <comment authorId="0" ref="F1551">
      <text>
        <t xml:space="preserve">Please enter applicable comma-separated items selected from the set of allowable terms for this attribute. See our data standards for allowable terms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values as a comma separated list. For example: XX, YY, ZZ</t>
      </text>
    </comment>
    <comment authorId="0" ref="F1552">
      <text>
        <t xml:space="preserve">Please enter applicable comma-separated items selected from the set of allowable terms for this attribute. See our data standards for allowable terms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values as a comma separated list. For example: XX, YY, ZZ</t>
      </text>
    </comment>
    <comment authorId="0" ref="F1553">
      <text>
        <t xml:space="preserve">Please enter applicable comma-separated items selected from the set of allowable terms for this attribute. See our data standards for allowable terms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values as a comma separated list. For example: XX, YY, ZZ</t>
      </text>
    </comment>
    <comment authorId="0" ref="F1554">
      <text>
        <t xml:space="preserve">Please enter applicable comma-separated items selected from the set of allowable terms for this attribute. See our data standards for allowable terms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values as a comma separated list. For example: XX, YY, ZZ</t>
      </text>
    </comment>
    <comment authorId="0" ref="F1555">
      <text>
        <t xml:space="preserve">Please enter applicable comma-separated items selected from the set of allowable terms for this attribute. See our data standards for allowable terms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values as a comma separated list. For example: XX, YY, ZZ</t>
      </text>
    </comment>
    <comment authorId="0" ref="F1556">
      <text>
        <t xml:space="preserve">Please enter applicable comma-separated items selected from the set of allowable terms for this attribute. See our data standards for allowable terms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values as a comma separated list. For example: XX, YY, ZZ</t>
      </text>
    </comment>
    <comment authorId="0" ref="F1557">
      <text>
        <t xml:space="preserve">Please enter applicable comma-separated items selected from the set of allowable terms for this attribute. See our data standards for allowable terms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values as a comma separated list. For example: XX, YY, ZZ</t>
      </text>
    </comment>
    <comment authorId="0" ref="F1558">
      <text>
        <t xml:space="preserve">Please enter applicable comma-separated items selected from the set of allowable terms for this attribute. See our data standards for allowable terms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values as a comma separated list. For example: XX, YY, ZZ</t>
      </text>
    </comment>
    <comment authorId="0" ref="F1559">
      <text>
        <t xml:space="preserve">Please enter applicable comma-separated items selected from the set of allowable terms for this attribute. See our data standards for allowable terms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values as a comma separated list. For example: XX, YY, ZZ</t>
      </text>
    </comment>
    <comment authorId="0" ref="F1560">
      <text>
        <t xml:space="preserve">Please enter applicable comma-separated items selected from the set of allowable terms for this attribute. See our data standards for allowable terms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values as a comma separated list. For example: XX, YY, ZZ</t>
      </text>
    </comment>
    <comment authorId="0" ref="F1561">
      <text>
        <t xml:space="preserve">Please enter applicable comma-separated items selected from the set of allowable terms for this attribute. See our data standards for allowable terms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values as a comma separated list. For example: XX, YY, ZZ</t>
      </text>
    </comment>
    <comment authorId="0" ref="F1562">
      <text>
        <t xml:space="preserve">Please enter applicable comma-separated items selected from the set of allowable terms for this attribute. See our data standards for allowable terms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values as a comma separated list. For example: XX, YY, ZZ</t>
      </text>
    </comment>
    <comment authorId="0" ref="F1563">
      <text>
        <t xml:space="preserve">Please enter applicable comma-separated items selected from the set of allowable terms for this attribute. See our data standards for allowable terms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values as a comma separated list. For example: XX, YY, ZZ</t>
      </text>
    </comment>
    <comment authorId="0" ref="F1564">
      <text>
        <t xml:space="preserve">Please enter applicable comma-separated items selected from the set of allowable terms for this attribute. See our data standards for allowable terms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values as a comma separated list. For example: XX, YY, ZZ</t>
      </text>
    </comment>
    <comment authorId="0" ref="F1565">
      <text>
        <t xml:space="preserve">Please enter applicable comma-separated items selected from the set of allowable terms for this attribute. See our data standards for allowable terms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values as a comma separated list. For example: XX, YY, ZZ</t>
      </text>
    </comment>
    <comment authorId="0" ref="F1566">
      <text>
        <t xml:space="preserve">Please enter applicable comma-separated items selected from the set of allowable terms for this attribute. See our data standards for allowable terms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values as a comma separated list. For example: XX, YY, ZZ</t>
      </text>
    </comment>
    <comment authorId="0" ref="F1567">
      <text>
        <t xml:space="preserve">Please enter applicable comma-separated items selected from the set of allowable terms for this attribute. See our data standards for allowable terms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values as a comma separated list. For example: XX, YY, ZZ</t>
      </text>
    </comment>
    <comment authorId="0" ref="F1568">
      <text>
        <t xml:space="preserve">Please enter applicable comma-separated items selected from the set of allowable terms for this attribute. See our data standards for allowable terms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values as a comma separated list. For example: XX, YY, ZZ</t>
      </text>
    </comment>
    <comment authorId="0" ref="F1569">
      <text>
        <t xml:space="preserve">Please enter applicable comma-separated items selected from the set of allowable terms for this attribute. See our data standards for allowable terms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values as a comma separated list. For example: XX, YY, ZZ</t>
      </text>
    </comment>
    <comment authorId="0" ref="F1570">
      <text>
        <t xml:space="preserve">Please enter applicable comma-separated items selected from the set of allowable terms for this attribute. See our data standards for allowable terms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values as a comma separated list. For example: XX, YY, ZZ</t>
      </text>
    </comment>
    <comment authorId="0" ref="F1571">
      <text>
        <t xml:space="preserve">Please enter applicable comma-separated items selected from the set of allowable terms for this attribute. See our data standards for allowable terms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values as a comma separated list. For example: XX, YY, ZZ</t>
      </text>
    </comment>
    <comment authorId="0" ref="F1572">
      <text>
        <t xml:space="preserve">Please enter applicable comma-separated items selected from the set of allowable terms for this attribute. See our data standards for allowable terms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values as a comma separated list. For example: XX, YY, ZZ</t>
      </text>
    </comment>
    <comment authorId="0" ref="F1573">
      <text>
        <t xml:space="preserve">Please enter applicable comma-separated items selected from the set of allowable terms for this attribute. See our data standards for allowable terms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values as a comma separated list. For example: XX, YY, ZZ</t>
      </text>
    </comment>
    <comment authorId="0" ref="F1574">
      <text>
        <t xml:space="preserve">Please enter applicable comma-separated items selected from the set of allowable terms for this attribute. See our data standards for allowable terms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values as a comma separated list. For example: XX, YY, ZZ</t>
      </text>
    </comment>
    <comment authorId="0" ref="F1575">
      <text>
        <t xml:space="preserve">Please enter applicable comma-separated items selected from the set of allowable terms for this attribute. See our data standards for allowable terms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values as a comma separated list. For example: XX, YY, ZZ</t>
      </text>
    </comment>
    <comment authorId="0" ref="F1576">
      <text>
        <t xml:space="preserve">Please enter applicable comma-separated items selected from the set of allowable terms for this attribute. See our data standards for allowable terms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values as a comma separated list. For example: XX, YY, ZZ</t>
      </text>
    </comment>
    <comment authorId="0" ref="F1577">
      <text>
        <t xml:space="preserve">Please enter applicable comma-separated items selected from the set of allowable terms for this attribute. See our data standards for allowable terms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values as a comma separated list. For example: XX, YY, ZZ</t>
      </text>
    </comment>
    <comment authorId="0" ref="F1578">
      <text>
        <t xml:space="preserve">Please enter applicable comma-separated items selected from the set of allowable terms for this attribute. See our data standards for allowable terms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values as a comma separated list. For example: XX, YY, ZZ</t>
      </text>
    </comment>
    <comment authorId="0" ref="F1579">
      <text>
        <t xml:space="preserve">Please enter applicable comma-separated items selected from the set of allowable terms for this attribute. See our data standards for allowable terms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values as a comma separated list. For example: XX, YY, ZZ</t>
      </text>
    </comment>
    <comment authorId="0" ref="F1580">
      <text>
        <t xml:space="preserve">Please enter applicable comma-separated items selected from the set of allowable terms for this attribute. See our data standards for allowable terms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values as a comma separated list. For example: XX, YY, ZZ</t>
      </text>
    </comment>
    <comment authorId="0" ref="F1581">
      <text>
        <t xml:space="preserve">Please enter applicable comma-separated items selected from the set of allowable terms for this attribute. See our data standards for allowable terms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values as a comma separated list. For example: XX, YY, ZZ</t>
      </text>
    </comment>
    <comment authorId="0" ref="F1582">
      <text>
        <t xml:space="preserve">Please enter applicable comma-separated items selected from the set of allowable terms for this attribute. See our data standards for allowable terms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values as a comma separated list. For example: XX, YY, ZZ</t>
      </text>
    </comment>
    <comment authorId="0" ref="F1583">
      <text>
        <t xml:space="preserve">Please enter applicable comma-separated items selected from the set of allowable terms for this attribute. See our data standards for allowable terms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values as a comma separated list. For example: XX, YY, ZZ</t>
      </text>
    </comment>
    <comment authorId="0" ref="F1584">
      <text>
        <t xml:space="preserve">Please enter applicable comma-separated items selected from the set of allowable terms for this attribute. See our data standards for allowable terms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values as a comma separated list. For example: XX, YY, ZZ</t>
      </text>
    </comment>
    <comment authorId="0" ref="F1585">
      <text>
        <t xml:space="preserve">Please enter applicable comma-separated items selected from the set of allowable terms for this attribute. See our data standards for allowable terms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values as a comma separated list. For example: XX, YY, ZZ</t>
      </text>
    </comment>
    <comment authorId="0" ref="F1586">
      <text>
        <t xml:space="preserve">Please enter applicable comma-separated items selected from the set of allowable terms for this attribute. See our data standards for allowable terms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values as a comma separated list. For example: XX, YY, ZZ</t>
      </text>
    </comment>
    <comment authorId="0" ref="F1587">
      <text>
        <t xml:space="preserve">Please enter applicable comma-separated items selected from the set of allowable terms for this attribute. See our data standards for allowable terms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values as a comma separated list. For example: XX, YY, ZZ</t>
      </text>
    </comment>
    <comment authorId="0" ref="F1588">
      <text>
        <t xml:space="preserve">Please enter applicable comma-separated items selected from the set of allowable terms for this attribute. See our data standards for allowable terms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values as a comma separated list. For example: XX, YY, ZZ</t>
      </text>
    </comment>
    <comment authorId="0" ref="F1589">
      <text>
        <t xml:space="preserve">Please enter applicable comma-separated items selected from the set of allowable terms for this attribute. See our data standards for allowable terms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values as a comma separated list. For example: XX, YY, ZZ</t>
      </text>
    </comment>
    <comment authorId="0" ref="F1590">
      <text>
        <t xml:space="preserve">Please enter applicable comma-separated items selected from the set of allowable terms for this attribute. See our data standards for allowable terms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values as a comma separated list. For example: XX, YY, ZZ</t>
      </text>
    </comment>
    <comment authorId="0" ref="F1591">
      <text>
        <t xml:space="preserve">Please enter applicable comma-separated items selected from the set of allowable terms for this attribute. See our data standards for allowable terms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values as a comma separated list. For example: XX, YY, ZZ</t>
      </text>
    </comment>
    <comment authorId="0" ref="F1592">
      <text>
        <t xml:space="preserve">Please enter applicable comma-separated items selected from the set of allowable terms for this attribute. See our data standards for allowable terms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values as a comma separated list. For example: XX, YY, ZZ</t>
      </text>
    </comment>
    <comment authorId="0" ref="F1593">
      <text>
        <t xml:space="preserve">Please enter applicable comma-separated items selected from the set of allowable terms for this attribute. See our data standards for allowable terms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values as a comma separated list. For example: XX, YY, ZZ</t>
      </text>
    </comment>
    <comment authorId="0" ref="F1594">
      <text>
        <t xml:space="preserve">Please enter applicable comma-separated items selected from the set of allowable terms for this attribute. See our data standards for allowable terms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values as a comma separated list. For example: XX, YY, ZZ</t>
      </text>
    </comment>
    <comment authorId="0" ref="F1595">
      <text>
        <t xml:space="preserve">Please enter applicable comma-separated items selected from the set of allowable terms for this attribute. See our data standards for allowable terms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values as a comma separated list. For example: XX, YY, ZZ</t>
      </text>
    </comment>
    <comment authorId="0" ref="F1596">
      <text>
        <t xml:space="preserve">Please enter applicable comma-separated items selected from the set of allowable terms for this attribute. See our data standards for allowable terms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values as a comma separated list. For example: XX, YY, ZZ</t>
      </text>
    </comment>
    <comment authorId="0" ref="F1597">
      <text>
        <t xml:space="preserve">Please enter applicable comma-separated items selected from the set of allowable terms for this attribute. See our data standards for allowable terms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values as a comma separated list. For example: XX, YY, ZZ</t>
      </text>
    </comment>
    <comment authorId="0" ref="F1598">
      <text>
        <t xml:space="preserve">Please enter applicable comma-separated items selected from the set of allowable terms for this attribute. See our data standards for allowable terms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values as a comma separated list. For example: XX, YY, ZZ</t>
      </text>
    </comment>
    <comment authorId="0" ref="F1599">
      <text>
        <t xml:space="preserve">Please enter applicable comma-separated items selected from the set of allowable terms for this attribute. See our data standards for allowable terms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values as a comma separated list. For example: XX, YY, ZZ</t>
      </text>
    </comment>
    <comment authorId="0" ref="F1600">
      <text>
        <t xml:space="preserve">Please enter applicable comma-separated items selected from the set of allowable terms for this attribute. See our data standards for allowable terms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values as a comma separated list. For example: XX, YY, ZZ</t>
      </text>
    </comment>
    <comment authorId="0" ref="F1601">
      <text>
        <t xml:space="preserve">Please enter applicable comma-separated items selected from the set of allowable terms for this attribute. See our data standards for allowable terms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values as a comma separated list. For example: XX, YY, ZZ</t>
      </text>
    </comment>
    <comment authorId="0" ref="F1602">
      <text>
        <t xml:space="preserve">Please enter applicable comma-separated items selected from the set of allowable terms for this attribute. See our data standards for allowable terms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values as a comma separated list. For example: XX, YY, ZZ</t>
      </text>
    </comment>
    <comment authorId="0" ref="F1603">
      <text>
        <t xml:space="preserve">Please enter applicable comma-separated items selected from the set of allowable terms for this attribute. See our data standards for allowable terms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values as a comma separated list. For example: XX, YY, ZZ</t>
      </text>
    </comment>
    <comment authorId="0" ref="F1604">
      <text>
        <t xml:space="preserve">Please enter applicable comma-separated items selected from the set of allowable terms for this attribute. See our data standards for allowable terms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values as a comma separated list. For example: XX, YY, ZZ</t>
      </text>
    </comment>
    <comment authorId="0" ref="F1605">
      <text>
        <t xml:space="preserve">Please enter applicable comma-separated items selected from the set of allowable terms for this attribute. See our data standards for allowable terms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values as a comma separated list. For example: XX, YY, ZZ</t>
      </text>
    </comment>
    <comment authorId="0" ref="F1606">
      <text>
        <t xml:space="preserve">Please enter applicable comma-separated items selected from the set of allowable terms for this attribute. See our data standards for allowable terms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values as a comma separated list. For example: XX, YY, ZZ</t>
      </text>
    </comment>
    <comment authorId="0" ref="F1607">
      <text>
        <t xml:space="preserve">Please enter applicable comma-separated items selected from the set of allowable terms for this attribute. See our data standards for allowable terms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values as a comma separated list. For example: XX, YY, ZZ</t>
      </text>
    </comment>
    <comment authorId="0" ref="F1608">
      <text>
        <t xml:space="preserve">Please enter applicable comma-separated items selected from the set of allowable terms for this attribute. See our data standards for allowable terms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values as a comma separated list. For example: XX, YY, ZZ</t>
      </text>
    </comment>
    <comment authorId="0" ref="F1609">
      <text>
        <t xml:space="preserve">Please enter applicable comma-separated items selected from the set of allowable terms for this attribute. See our data standards for allowable terms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values as a comma separated list. For example: XX, YY, ZZ</t>
      </text>
    </comment>
    <comment authorId="0" ref="F1610">
      <text>
        <t xml:space="preserve">Please enter applicable comma-separated items selected from the set of allowable terms for this attribute. See our data standards for allowable terms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values as a comma separated list. For example: XX, YY, ZZ</t>
      </text>
    </comment>
    <comment authorId="0" ref="F1611">
      <text>
        <t xml:space="preserve">Please enter applicable comma-separated items selected from the set of allowable terms for this attribute. See our data standards for allowable terms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values as a comma separated list. For example: XX, YY, ZZ</t>
      </text>
    </comment>
    <comment authorId="0" ref="F1612">
      <text>
        <t xml:space="preserve">Please enter applicable comma-separated items selected from the set of allowable terms for this attribute. See our data standards for allowable terms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values as a comma separated list. For example: XX, YY, ZZ</t>
      </text>
    </comment>
    <comment authorId="0" ref="F1613">
      <text>
        <t xml:space="preserve">Please enter applicable comma-separated items selected from the set of allowable terms for this attribute. See our data standards for allowable terms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values as a comma separated list. For example: XX, YY, ZZ</t>
      </text>
    </comment>
    <comment authorId="0" ref="F1614">
      <text>
        <t xml:space="preserve">Please enter applicable comma-separated items selected from the set of allowable terms for this attribute. See our data standards for allowable terms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values as a comma separated list. For example: XX, YY, ZZ</t>
      </text>
    </comment>
    <comment authorId="0" ref="F1615">
      <text>
        <t xml:space="preserve">Please enter applicable comma-separated items selected from the set of allowable terms for this attribute. See our data standards for allowable terms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values as a comma separated list. For example: XX, YY, ZZ</t>
      </text>
    </comment>
    <comment authorId="0" ref="F1616">
      <text>
        <t xml:space="preserve">Please enter applicable comma-separated items selected from the set of allowable terms for this attribute. See our data standards for allowable terms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values as a comma separated list. For example: XX, YY, ZZ</t>
      </text>
    </comment>
    <comment authorId="0" ref="F1617">
      <text>
        <t xml:space="preserve">Please enter applicable comma-separated items selected from the set of allowable terms for this attribute. See our data standards for allowable terms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values as a comma separated list. For example: XX, YY, ZZ</t>
      </text>
    </comment>
    <comment authorId="0" ref="F1618">
      <text>
        <t xml:space="preserve">Please enter applicable comma-separated items selected from the set of allowable terms for this attribute. See our data standards for allowable terms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values as a comma separated list. For example: XX, YY, ZZ</t>
      </text>
    </comment>
    <comment authorId="0" ref="F1619">
      <text>
        <t xml:space="preserve">Please enter applicable comma-separated items selected from the set of allowable terms for this attribute. See our data standards for allowable terms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values as a comma separated list. For example: XX, YY, ZZ</t>
      </text>
    </comment>
    <comment authorId="0" ref="F1620">
      <text>
        <t xml:space="preserve">Please enter applicable comma-separated items selected from the set of allowable terms for this attribute. See our data standards for allowable terms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values as a comma separated list. For example: XX, YY, ZZ</t>
      </text>
    </comment>
    <comment authorId="0" ref="F1621">
      <text>
        <t xml:space="preserve">Please enter applicable comma-separated items selected from the set of allowable terms for this attribute. See our data standards for allowable terms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values as a comma separated list. For example: XX, YY, ZZ</t>
      </text>
    </comment>
    <comment authorId="0" ref="F1622">
      <text>
        <t xml:space="preserve">Please enter applicable comma-separated items selected from the set of allowable terms for this attribute. See our data standards for allowable terms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values as a comma separated list. For example: XX, YY, ZZ</t>
      </text>
    </comment>
    <comment authorId="0" ref="F1623">
      <text>
        <t xml:space="preserve">Please enter applicable comma-separated items selected from the set of allowable terms for this attribute. See our data standards for allowable terms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values as a comma separated list. For example: XX, YY, ZZ</t>
      </text>
    </comment>
    <comment authorId="0" ref="F1624">
      <text>
        <t xml:space="preserve">Please enter applicable comma-separated items selected from the set of allowable terms for this attribute. See our data standards for allowable terms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values as a comma separated list. For example: XX, YY, ZZ</t>
      </text>
    </comment>
    <comment authorId="0" ref="F1625">
      <text>
        <t xml:space="preserve">Please enter applicable comma-separated items selected from the set of allowable terms for this attribute. See our data standards for allowable terms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values as a comma separated list. For example: XX, YY, ZZ</t>
      </text>
    </comment>
    <comment authorId="0" ref="F1626">
      <text>
        <t xml:space="preserve">Please enter applicable comma-separated items selected from the set of allowable terms for this attribute. See our data standards for allowable terms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values as a comma separated list. For example: XX, YY, ZZ</t>
      </text>
    </comment>
    <comment authorId="0" ref="F1627">
      <text>
        <t xml:space="preserve">Please enter applicable comma-separated items selected from the set of allowable terms for this attribute. See our data standards for allowable terms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values as a comma separated list. For example: XX, YY, ZZ</t>
      </text>
    </comment>
    <comment authorId="0" ref="F1628">
      <text>
        <t xml:space="preserve">Please enter applicable comma-separated items selected from the set of allowable terms for this attribute. See our data standards for allowable terms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values as a comma separated list. For example: XX, YY, ZZ</t>
      </text>
    </comment>
    <comment authorId="0" ref="F1629">
      <text>
        <t xml:space="preserve">Please enter applicable comma-separated items selected from the set of allowable terms for this attribute. See our data standards for allowable terms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values as a comma separated list. For example: XX, YY, ZZ</t>
      </text>
    </comment>
    <comment authorId="0" ref="F1630">
      <text>
        <t xml:space="preserve">Please enter applicable comma-separated items selected from the set of allowable terms for this attribute. See our data standards for allowable terms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values as a comma separated list. For example: XX, YY, ZZ</t>
      </text>
    </comment>
    <comment authorId="0" ref="F1631">
      <text>
        <t xml:space="preserve">Please enter applicable comma-separated items selected from the set of allowable terms for this attribute. See our data standards for allowable terms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values as a comma separated list. For example: XX, YY, ZZ</t>
      </text>
    </comment>
    <comment authorId="0" ref="F1632">
      <text>
        <t xml:space="preserve">Please enter applicable comma-separated items selected from the set of allowable terms for this attribute. See our data standards for allowable terms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values as a comma separated list. For example: XX, YY, ZZ</t>
      </text>
    </comment>
    <comment authorId="0" ref="F1633">
      <text>
        <t xml:space="preserve">Please enter applicable comma-separated items selected from the set of allowable terms for this attribute. See our data standards for allowable terms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values as a comma separated list. For example: XX, YY, ZZ</t>
      </text>
    </comment>
    <comment authorId="0" ref="F1634">
      <text>
        <t xml:space="preserve">Please enter applicable comma-separated items selected from the set of allowable terms for this attribute. See our data standards for allowable terms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values as a comma separated list. For example: XX, YY, ZZ</t>
      </text>
    </comment>
    <comment authorId="0" ref="F1635">
      <text>
        <t xml:space="preserve">Please enter applicable comma-separated items selected from the set of allowable terms for this attribute. See our data standards for allowable terms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values as a comma separated list. For example: XX, YY, ZZ</t>
      </text>
    </comment>
    <comment authorId="0" ref="F1636">
      <text>
        <t xml:space="preserve">Please enter applicable comma-separated items selected from the set of allowable terms for this attribute. See our data standards for allowable terms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values as a comma separated list. For example: XX, YY, ZZ</t>
      </text>
    </comment>
    <comment authorId="0" ref="F1637">
      <text>
        <t xml:space="preserve">Please enter applicable comma-separated items selected from the set of allowable terms for this attribute. See our data standards for allowable terms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values as a comma separated list. For example: XX, YY, ZZ</t>
      </text>
    </comment>
    <comment authorId="0" ref="F1638">
      <text>
        <t xml:space="preserve">Please enter applicable comma-separated items selected from the set of allowable terms for this attribute. See our data standards for allowable terms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values as a comma separated list. For example: XX, YY, ZZ</t>
      </text>
    </comment>
    <comment authorId="0" ref="F1639">
      <text>
        <t xml:space="preserve">Please enter applicable comma-separated items selected from the set of allowable terms for this attribute. See our data standards for allowable terms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values as a comma separated list. For example: XX, YY, ZZ</t>
      </text>
    </comment>
    <comment authorId="0" ref="F1640">
      <text>
        <t xml:space="preserve">Please enter applicable comma-separated items selected from the set of allowable terms for this attribute. See our data standards for allowable terms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values as a comma separated list. For example: XX, YY, ZZ</t>
      </text>
    </comment>
    <comment authorId="0" ref="F1641">
      <text>
        <t xml:space="preserve">Please enter applicable comma-separated items selected from the set of allowable terms for this attribute. See our data standards for allowable terms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values as a comma separated list. For example: XX, YY, ZZ</t>
      </text>
    </comment>
    <comment authorId="0" ref="F1642">
      <text>
        <t xml:space="preserve">Please enter applicable comma-separated items selected from the set of allowable terms for this attribute. See our data standards for allowable terms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values as a comma separated list. For example: XX, YY, ZZ</t>
      </text>
    </comment>
    <comment authorId="0" ref="F1643">
      <text>
        <t xml:space="preserve">Please enter applicable comma-separated items selected from the set of allowable terms for this attribute. See our data standards for allowable terms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values as a comma separated list. For example: XX, YY, ZZ</t>
      </text>
    </comment>
    <comment authorId="0" ref="F1644">
      <text>
        <t xml:space="preserve">Please enter applicable comma-separated items selected from the set of allowable terms for this attribute. See our data standards for allowable terms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values as a comma separated list. For example: XX, YY, ZZ</t>
      </text>
    </comment>
    <comment authorId="0" ref="F1645">
      <text>
        <t xml:space="preserve">Please enter applicable comma-separated items selected from the set of allowable terms for this attribute. See our data standards for allowable terms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values as a comma separated list. For example: XX, YY, ZZ</t>
      </text>
    </comment>
    <comment authorId="0" ref="F1646">
      <text>
        <t xml:space="preserve">Please enter applicable comma-separated items selected from the set of allowable terms for this attribute. See our data standards for allowable terms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values as a comma separated list. For example: XX, YY, ZZ</t>
      </text>
    </comment>
    <comment authorId="0" ref="F1647">
      <text>
        <t xml:space="preserve">Please enter applicable comma-separated items selected from the set of allowable terms for this attribute. See our data standards for allowable terms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values as a comma separated list. For example: XX, YY, ZZ</t>
      </text>
    </comment>
    <comment authorId="0" ref="F1648">
      <text>
        <t xml:space="preserve">Please enter applicable comma-separated items selected from the set of allowable terms for this attribute. See our data standards for allowable terms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values as a comma separated list. For example: XX, YY, ZZ</t>
      </text>
    </comment>
    <comment authorId="0" ref="F1649">
      <text>
        <t xml:space="preserve">Please enter applicable comma-separated items selected from the set of allowable terms for this attribute. See our data standards for allowable terms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values as a comma separated list. For example: XX, YY, ZZ</t>
      </text>
    </comment>
    <comment authorId="0" ref="F1650">
      <text>
        <t xml:space="preserve">Please enter applicable comma-separated items selected from the set of allowable terms for this attribute. See our data standards for allowable terms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values as a comma separated list. For example: XX, YY, ZZ</t>
      </text>
    </comment>
    <comment authorId="0" ref="F1651">
      <text>
        <t xml:space="preserve">Please enter applicable comma-separated items selected from the set of allowable terms for this attribute. See our data standards for allowable terms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values as a comma separated list. For example: XX, YY, ZZ</t>
      </text>
    </comment>
    <comment authorId="0" ref="F1652">
      <text>
        <t xml:space="preserve">Please enter applicable comma-separated items selected from the set of allowable terms for this attribute. See our data standards for allowable terms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values as a comma separated list. For example: XX, YY, ZZ</t>
      </text>
    </comment>
    <comment authorId="0" ref="F1653">
      <text>
        <t xml:space="preserve">Please enter applicable comma-separated items selected from the set of allowable terms for this attribute. See our data standards for allowable terms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values as a comma separated list. For example: XX, YY, ZZ</t>
      </text>
    </comment>
    <comment authorId="0" ref="F1654">
      <text>
        <t xml:space="preserve">Please enter applicable comma-separated items selected from the set of allowable terms for this attribute. See our data standards for allowable terms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values as a comma separated list. For example: XX, YY, ZZ</t>
      </text>
    </comment>
    <comment authorId="0" ref="F1655">
      <text>
        <t xml:space="preserve">Please enter applicable comma-separated items selected from the set of allowable terms for this attribute. See our data standards for allowable terms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values as a comma separated list. For example: XX, YY, ZZ</t>
      </text>
    </comment>
    <comment authorId="0" ref="F1656">
      <text>
        <t xml:space="preserve">Please enter applicable comma-separated items selected from the set of allowable terms for this attribute. See our data standards for allowable terms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values as a comma separated list. For example: XX, YY, ZZ</t>
      </text>
    </comment>
    <comment authorId="0" ref="F1657">
      <text>
        <t xml:space="preserve">Please enter applicable comma-separated items selected from the set of allowable terms for this attribute. See our data standards for allowable terms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values as a comma separated list. For example: XX, YY, ZZ</t>
      </text>
    </comment>
    <comment authorId="0" ref="F1658">
      <text>
        <t xml:space="preserve">Please enter applicable comma-separated items selected from the set of allowable terms for this attribute. See our data standards for allowable terms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values as a comma separated list. For example: XX, YY, ZZ</t>
      </text>
    </comment>
    <comment authorId="0" ref="F1659">
      <text>
        <t xml:space="preserve">Please enter applicable comma-separated items selected from the set of allowable terms for this attribute. See our data standards for allowable terms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values as a comma separated list. For example: XX, YY, ZZ</t>
      </text>
    </comment>
    <comment authorId="0" ref="F1660">
      <text>
        <t xml:space="preserve">Please enter applicable comma-separated items selected from the set of allowable terms for this attribute. See our data standards for allowable terms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values as a comma separated list. For example: XX, YY, ZZ</t>
      </text>
    </comment>
    <comment authorId="0" ref="F1661">
      <text>
        <t xml:space="preserve">Please enter applicable comma-separated items selected from the set of allowable terms for this attribute. See our data standards for allowable terms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values as a comma separated list. For example: XX, YY, ZZ</t>
      </text>
    </comment>
    <comment authorId="0" ref="F1662">
      <text>
        <t xml:space="preserve">Please enter applicable comma-separated items selected from the set of allowable terms for this attribute. See our data standards for allowable terms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values as a comma separated list. For example: XX, YY, ZZ</t>
      </text>
    </comment>
    <comment authorId="0" ref="F1663">
      <text>
        <t xml:space="preserve">Please enter applicable comma-separated items selected from the set of allowable terms for this attribute. See our data standards for allowable terms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values as a comma separated list. For example: XX, YY, ZZ</t>
      </text>
    </comment>
    <comment authorId="0" ref="F1664">
      <text>
        <t xml:space="preserve">Please enter applicable comma-separated items selected from the set of allowable terms for this attribute. See our data standards for allowable terms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values as a comma separated list. For example: XX, YY, ZZ</t>
      </text>
    </comment>
    <comment authorId="0" ref="F1665">
      <text>
        <t xml:space="preserve">Please enter applicable comma-separated items selected from the set of allowable terms for this attribute. See our data standards for allowable terms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values as a comma separated list. For example: XX, YY, ZZ</t>
      </text>
    </comment>
    <comment authorId="0" ref="F1666">
      <text>
        <t xml:space="preserve">Please enter applicable comma-separated items selected from the set of allowable terms for this attribute. See our data standards for allowable terms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values as a comma separated list. For example: XX, YY, ZZ</t>
      </text>
    </comment>
    <comment authorId="0" ref="F1667">
      <text>
        <t xml:space="preserve">Please enter applicable comma-separated items selected from the set of allowable terms for this attribute. See our data standards for allowable terms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values as a comma separated list. For example: XX, YY, ZZ</t>
      </text>
    </comment>
    <comment authorId="0" ref="F1668">
      <text>
        <t xml:space="preserve">Please enter applicable comma-separated items selected from the set of allowable terms for this attribute. See our data standards for allowable terms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values as a comma separated list. For example: XX, YY, ZZ</t>
      </text>
    </comment>
    <comment authorId="0" ref="F1669">
      <text>
        <t xml:space="preserve">Please enter applicable comma-separated items selected from the set of allowable terms for this attribute. See our data standards for allowable terms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values as a comma separated list. For example: XX, YY, ZZ</t>
      </text>
    </comment>
    <comment authorId="0" ref="F1670">
      <text>
        <t xml:space="preserve">Please enter applicable comma-separated items selected from the set of allowable terms for this attribute. See our data standards for allowable terms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values as a comma separated list. For example: XX, YY, ZZ</t>
      </text>
    </comment>
    <comment authorId="0" ref="F1671">
      <text>
        <t xml:space="preserve">Please enter applicable comma-separated items selected from the set of allowable terms for this attribute. See our data standards for allowable terms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values as a comma separated list. For example: XX, YY, ZZ</t>
      </text>
    </comment>
    <comment authorId="0" ref="F1672">
      <text>
        <t xml:space="preserve">Please enter applicable comma-separated items selected from the set of allowable terms for this attribute. See our data standards for allowable terms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values as a comma separated list. For example: XX, YY, ZZ</t>
      </text>
    </comment>
    <comment authorId="0" ref="F1673">
      <text>
        <t xml:space="preserve">Please enter applicable comma-separated items selected from the set of allowable terms for this attribute. See our data standards for allowable terms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values as a comma separated list. For example: XX, YY, ZZ</t>
      </text>
    </comment>
    <comment authorId="0" ref="F1674">
      <text>
        <t xml:space="preserve">Please enter applicable comma-separated items selected from the set of allowable terms for this attribute. See our data standards for allowable terms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values as a comma separated list. For example: XX, YY, ZZ</t>
      </text>
    </comment>
    <comment authorId="0" ref="F1675">
      <text>
        <t xml:space="preserve">Please enter applicable comma-separated items selected from the set of allowable terms for this attribute. See our data standards for allowable terms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values as a comma separated list. For example: XX, YY, ZZ</t>
      </text>
    </comment>
    <comment authorId="0" ref="F1676">
      <text>
        <t xml:space="preserve">Please enter applicable comma-separated items selected from the set of allowable terms for this attribute. See our data standards for allowable terms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values as a comma separated list. For example: XX, YY, ZZ</t>
      </text>
    </comment>
    <comment authorId="0" ref="F1677">
      <text>
        <t xml:space="preserve">Please enter applicable comma-separated items selected from the set of allowable terms for this attribute. See our data standards for allowable terms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values as a comma separated list. For example: XX, YY, ZZ</t>
      </text>
    </comment>
    <comment authorId="0" ref="F1678">
      <text>
        <t xml:space="preserve">Please enter applicable comma-separated items selected from the set of allowable terms for this attribute. See our data standards for allowable terms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values as a comma separated list. For example: XX, YY, ZZ</t>
      </text>
    </comment>
    <comment authorId="0" ref="F1679">
      <text>
        <t xml:space="preserve">Please enter applicable comma-separated items selected from the set of allowable terms for this attribute. See our data standards for allowable terms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values as a comma separated list. For example: XX, YY, ZZ</t>
      </text>
    </comment>
    <comment authorId="0" ref="F1680">
      <text>
        <t xml:space="preserve">Please enter applicable comma-separated items selected from the set of allowable terms for this attribute. See our data standards for allowable terms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values as a comma separated list. For example: XX, YY, ZZ</t>
      </text>
    </comment>
    <comment authorId="0" ref="F1681">
      <text>
        <t xml:space="preserve">Please enter applicable comma-separated items selected from the set of allowable terms for this attribute. See our data standards for allowable terms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values as a comma separated list. For example: XX, YY, ZZ</t>
      </text>
    </comment>
    <comment authorId="0" ref="F1682">
      <text>
        <t xml:space="preserve">Please enter applicable comma-separated items selected from the set of allowable terms for this attribute. See our data standards for allowable terms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values as a comma separated list. For example: XX, YY, ZZ</t>
      </text>
    </comment>
    <comment authorId="0" ref="F1683">
      <text>
        <t xml:space="preserve">Please enter applicable comma-separated items selected from the set of allowable terms for this attribute. See our data standards for allowable terms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values as a comma separated list. For example: XX, YY, ZZ</t>
      </text>
    </comment>
    <comment authorId="0" ref="F1684">
      <text>
        <t xml:space="preserve">Please enter applicable comma-separated items selected from the set of allowable terms for this attribute. See our data standards for allowable terms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values as a comma separated list. For example: XX, YY, ZZ</t>
      </text>
    </comment>
    <comment authorId="0" ref="F1685">
      <text>
        <t xml:space="preserve">Please enter applicable comma-separated items selected from the set of allowable terms for this attribute. See our data standards for allowable terms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values as a comma separated list. For example: XX, YY, ZZ</t>
      </text>
    </comment>
    <comment authorId="0" ref="F1686">
      <text>
        <t xml:space="preserve">Please enter applicable comma-separated items selected from the set of allowable terms for this attribute. See our data standards for allowable terms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values as a comma separated list. For example: XX, YY, ZZ</t>
      </text>
    </comment>
    <comment authorId="0" ref="F1687">
      <text>
        <t xml:space="preserve">Please enter applicable comma-separated items selected from the set of allowable terms for this attribute. See our data standards for allowable terms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values as a comma separated list. For example: XX, YY, ZZ</t>
      </text>
    </comment>
    <comment authorId="0" ref="F1688">
      <text>
        <t xml:space="preserve">Please enter applicable comma-separated items selected from the set of allowable terms for this attribute. See our data standards for allowable terms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values as a comma separated list. For example: XX, YY, ZZ</t>
      </text>
    </comment>
    <comment authorId="0" ref="F1689">
      <text>
        <t xml:space="preserve">Please enter applicable comma-separated items selected from the set of allowable terms for this attribute. See our data standards for allowable terms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values as a comma separated list. For example: XX, YY, ZZ</t>
      </text>
    </comment>
    <comment authorId="0" ref="F1690">
      <text>
        <t xml:space="preserve">Please enter applicable comma-separated items selected from the set of allowable terms for this attribute. See our data standards for allowable terms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values as a comma separated list. For example: XX, YY, ZZ</t>
      </text>
    </comment>
    <comment authorId="0" ref="F1691">
      <text>
        <t xml:space="preserve">Please enter applicable comma-separated items selected from the set of allowable terms for this attribute. See our data standards for allowable terms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values as a comma separated list. For example: XX, YY, ZZ</t>
      </text>
    </comment>
    <comment authorId="0" ref="F1692">
      <text>
        <t xml:space="preserve">Please enter applicable comma-separated items selected from the set of allowable terms for this attribute. See our data standards for allowable terms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values as a comma separated list. For example: XX, YY, ZZ</t>
      </text>
    </comment>
    <comment authorId="0" ref="F1693">
      <text>
        <t xml:space="preserve">Please enter applicable comma-separated items selected from the set of allowable terms for this attribute. See our data standards for allowable terms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values as a comma separated list. For example: XX, YY, ZZ</t>
      </text>
    </comment>
    <comment authorId="0" ref="F1694">
      <text>
        <t xml:space="preserve">Please enter applicable comma-separated items selected from the set of allowable terms for this attribute. See our data standards for allowable terms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values as a comma separated list. For example: XX, YY, ZZ</t>
      </text>
    </comment>
    <comment authorId="0" ref="F1695">
      <text>
        <t xml:space="preserve">Please enter applicable comma-separated items selected from the set of allowable terms for this attribute. See our data standards for allowable terms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values as a comma separated list. For example: XX, YY, ZZ</t>
      </text>
    </comment>
    <comment authorId="0" ref="F1696">
      <text>
        <t xml:space="preserve">Please enter applicable comma-separated items selected from the set of allowable terms for this attribute. See our data standards for allowable terms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values as a comma separated list. For example: XX, YY, ZZ</t>
      </text>
    </comment>
    <comment authorId="0" ref="F1697">
      <text>
        <t xml:space="preserve">Please enter applicable comma-separated items selected from the set of allowable terms for this attribute. See our data standards for allowable terms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values as a comma separated list. For example: XX, YY, ZZ</t>
      </text>
    </comment>
    <comment authorId="0" ref="F1698">
      <text>
        <t xml:space="preserve">Please enter applicable comma-separated items selected from the set of allowable terms for this attribute. See our data standards for allowable terms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values as a comma separated list. For example: XX, YY, ZZ</t>
      </text>
    </comment>
    <comment authorId="0" ref="F1699">
      <text>
        <t xml:space="preserve">Please enter applicable comma-separated items selected from the set of allowable terms for this attribute. See our data standards for allowable terms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values as a comma separated list. For example: XX, YY, ZZ</t>
      </text>
    </comment>
    <comment authorId="0" ref="F1700">
      <text>
        <t xml:space="preserve">Please enter applicable comma-separated items selected from the set of allowable terms for this attribute. See our data standards for allowable terms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values as a comma separated list. For example: XX, YY, ZZ</t>
      </text>
    </comment>
    <comment authorId="0" ref="F1701">
      <text>
        <t xml:space="preserve">Please enter applicable comma-separated items selected from the set of allowable terms for this attribute. See our data standards for allowable terms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values as a comma separated list. For example: XX, YY, ZZ</t>
      </text>
    </comment>
    <comment authorId="0" ref="F1702">
      <text>
        <t xml:space="preserve">Please enter applicable comma-separated items selected from the set of allowable terms for this attribute. See our data standards for allowable terms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values as a comma separated list. For example: XX, YY, ZZ</t>
      </text>
    </comment>
    <comment authorId="0" ref="F1703">
      <text>
        <t xml:space="preserve">Please enter applicable comma-separated items selected from the set of allowable terms for this attribute. See our data standards for allowable terms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values as a comma separated list. For example: XX, YY, ZZ</t>
      </text>
    </comment>
    <comment authorId="0" ref="F1704">
      <text>
        <t xml:space="preserve">Please enter applicable comma-separated items selected from the set of allowable terms for this attribute. See our data standards for allowable terms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values as a comma separated list. For example: XX, YY, ZZ</t>
      </text>
    </comment>
    <comment authorId="0" ref="F1705">
      <text>
        <t xml:space="preserve">Please enter applicable comma-separated items selected from the set of allowable terms for this attribute. See our data standards for allowable terms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values as a comma separated list. For example: XX, YY, ZZ</t>
      </text>
    </comment>
    <comment authorId="0" ref="F1706">
      <text>
        <t xml:space="preserve">Please enter applicable comma-separated items selected from the set of allowable terms for this attribute. See our data standards for allowable terms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values as a comma separated list. For example: XX, YY, ZZ</t>
      </text>
    </comment>
    <comment authorId="0" ref="F1707">
      <text>
        <t xml:space="preserve">Please enter applicable comma-separated items selected from the set of allowable terms for this attribute. See our data standards for allowable terms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values as a comma separated list. For example: XX, YY, ZZ</t>
      </text>
    </comment>
    <comment authorId="0" ref="F1708">
      <text>
        <t xml:space="preserve">Please enter applicable comma-separated items selected from the set of allowable terms for this attribute. See our data standards for allowable terms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values as a comma separated list. For example: XX, YY, ZZ</t>
      </text>
    </comment>
    <comment authorId="0" ref="F1709">
      <text>
        <t xml:space="preserve">Please enter applicable comma-separated items selected from the set of allowable terms for this attribute. See our data standards for allowable terms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values as a comma separated list. For example: XX, YY, ZZ</t>
      </text>
    </comment>
    <comment authorId="0" ref="F1710">
      <text>
        <t xml:space="preserve">Please enter applicable comma-separated items selected from the set of allowable terms for this attribute. See our data standards for allowable terms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values as a comma separated list. For example: XX, YY, ZZ</t>
      </text>
    </comment>
    <comment authorId="0" ref="F1711">
      <text>
        <t xml:space="preserve">Please enter applicable comma-separated items selected from the set of allowable terms for this attribute. See our data standards for allowable terms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values as a comma separated list. For example: XX, YY, ZZ</t>
      </text>
    </comment>
    <comment authorId="0" ref="F1712">
      <text>
        <t xml:space="preserve">Please enter applicable comma-separated items selected from the set of allowable terms for this attribute. See our data standards for allowable terms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values as a comma separated list. For example: XX, YY, ZZ</t>
      </text>
    </comment>
    <comment authorId="0" ref="F1713">
      <text>
        <t xml:space="preserve">Please enter applicable comma-separated items selected from the set of allowable terms for this attribute. See our data standards for allowable terms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values as a comma separated list. For example: XX, YY, ZZ</t>
      </text>
    </comment>
    <comment authorId="0" ref="F1714">
      <text>
        <t xml:space="preserve">Please enter applicable comma-separated items selected from the set of allowable terms for this attribute. See our data standards for allowable terms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values as a comma separated list. For example: XX, YY, ZZ</t>
      </text>
    </comment>
    <comment authorId="0" ref="F1715">
      <text>
        <t xml:space="preserve">Please enter applicable comma-separated items selected from the set of allowable terms for this attribute. See our data standards for allowable terms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values as a comma separated list. For example: XX, YY, ZZ</t>
      </text>
    </comment>
    <comment authorId="0" ref="F1716">
      <text>
        <t xml:space="preserve">Please enter applicable comma-separated items selected from the set of allowable terms for this attribute. See our data standards for allowable terms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values as a comma separated list. For example: XX, YY, ZZ</t>
      </text>
    </comment>
    <comment authorId="0" ref="F1717">
      <text>
        <t xml:space="preserve">Please enter applicable comma-separated items selected from the set of allowable terms for this attribute. See our data standards for allowable terms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values as a comma separated list. For example: XX, YY, ZZ</t>
      </text>
    </comment>
    <comment authorId="0" ref="F1718">
      <text>
        <t xml:space="preserve">Please enter applicable comma-separated items selected from the set of allowable terms for this attribute. See our data standards for allowable terms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values as a comma separated list. For example: XX, YY, ZZ</t>
      </text>
    </comment>
    <comment authorId="0" ref="F1719">
      <text>
        <t xml:space="preserve">Please enter applicable comma-separated items selected from the set of allowable terms for this attribute. See our data standards for allowable terms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values as a comma separated list. For example: XX, YY, ZZ</t>
      </text>
    </comment>
    <comment authorId="0" ref="F1720">
      <text>
        <t xml:space="preserve">Please enter applicable comma-separated items selected from the set of allowable terms for this attribute. See our data standards for allowable terms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values as a comma separated list. For example: XX, YY, ZZ</t>
      </text>
    </comment>
    <comment authorId="0" ref="F1721">
      <text>
        <t xml:space="preserve">Please enter applicable comma-separated items selected from the set of allowable terms for this attribute. See our data standards for allowable terms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values as a comma separated list. For example: XX, YY, ZZ</t>
      </text>
    </comment>
    <comment authorId="0" ref="F1722">
      <text>
        <t xml:space="preserve">Please enter applicable comma-separated items selected from the set of allowable terms for this attribute. See our data standards for allowable terms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values as a comma separated list. For example: XX, YY, ZZ</t>
      </text>
    </comment>
    <comment authorId="0" ref="F1723">
      <text>
        <t xml:space="preserve">Please enter applicable comma-separated items selected from the set of allowable terms for this attribute. See our data standards for allowable terms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values as a comma separated list. For example: XX, YY, ZZ</t>
      </text>
    </comment>
    <comment authorId="0" ref="F1724">
      <text>
        <t xml:space="preserve">Please enter applicable comma-separated items selected from the set of allowable terms for this attribute. See our data standards for allowable terms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values as a comma separated list. For example: XX, YY, ZZ</t>
      </text>
    </comment>
    <comment authorId="0" ref="F1725">
      <text>
        <t xml:space="preserve">Please enter applicable comma-separated items selected from the set of allowable terms for this attribute. See our data standards for allowable terms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values as a comma separated list. For example: XX, YY, ZZ</t>
      </text>
    </comment>
    <comment authorId="0" ref="F1726">
      <text>
        <t xml:space="preserve">Please enter applicable comma-separated items selected from the set of allowable terms for this attribute. See our data standards for allowable terms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values as a comma separated list. For example: XX, YY, ZZ</t>
      </text>
    </comment>
    <comment authorId="0" ref="F1727">
      <text>
        <t xml:space="preserve">Please enter applicable comma-separated items selected from the set of allowable terms for this attribute. See our data standards for allowable terms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values as a comma separated list. For example: XX, YY, ZZ</t>
      </text>
    </comment>
    <comment authorId="0" ref="F1728">
      <text>
        <t xml:space="preserve">Please enter applicable comma-separated items selected from the set of allowable terms for this attribute. See our data standards for allowable terms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values as a comma separated list. For example: XX, YY, ZZ</t>
      </text>
    </comment>
    <comment authorId="0" ref="F1729">
      <text>
        <t xml:space="preserve">Please enter applicable comma-separated items selected from the set of allowable terms for this attribute. See our data standards for allowable terms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values as a comma separated list. For example: XX, YY, ZZ</t>
      </text>
    </comment>
    <comment authorId="0" ref="F1730">
      <text>
        <t xml:space="preserve">Please enter applicable comma-separated items selected from the set of allowable terms for this attribute. See our data standards for allowable terms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values as a comma separated list. For example: XX, YY, ZZ</t>
      </text>
    </comment>
    <comment authorId="0" ref="F1731">
      <text>
        <t xml:space="preserve">Please enter applicable comma-separated items selected from the set of allowable terms for this attribute. See our data standards for allowable terms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values as a comma separated list. For example: XX, YY, ZZ</t>
      </text>
    </comment>
    <comment authorId="0" ref="F1732">
      <text>
        <t xml:space="preserve">Please enter applicable comma-separated items selected from the set of allowable terms for this attribute. See our data standards for allowable terms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values as a comma separated list. For example: XX, YY, ZZ</t>
      </text>
    </comment>
    <comment authorId="0" ref="F1733">
      <text>
        <t xml:space="preserve">Please enter applicable comma-separated items selected from the set of allowable terms for this attribute. See our data standards for allowable terms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values as a comma separated list. For example: XX, YY, ZZ</t>
      </text>
    </comment>
    <comment authorId="0" ref="F1734">
      <text>
        <t xml:space="preserve">Please enter applicable comma-separated items selected from the set of allowable terms for this attribute. See our data standards for allowable terms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values as a comma separated list. For example: XX, YY, ZZ</t>
      </text>
    </comment>
    <comment authorId="0" ref="F1735">
      <text>
        <t xml:space="preserve">Please enter applicable comma-separated items selected from the set of allowable terms for this attribute. See our data standards for allowable terms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values as a comma separated list. For example: XX, YY, ZZ</t>
      </text>
    </comment>
    <comment authorId="0" ref="F1736">
      <text>
        <t xml:space="preserve">Please enter applicable comma-separated items selected from the set of allowable terms for this attribute. See our data standards for allowable terms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values as a comma separated list. For example: XX, YY, ZZ</t>
      </text>
    </comment>
    <comment authorId="0" ref="F1737">
      <text>
        <t xml:space="preserve">Please enter applicable comma-separated items selected from the set of allowable terms for this attribute. See our data standards for allowable terms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values as a comma separated list. For example: XX, YY, ZZ</t>
      </text>
    </comment>
    <comment authorId="0" ref="F1738">
      <text>
        <t xml:space="preserve">Please enter applicable comma-separated items selected from the set of allowable terms for this attribute. See our data standards for allowable terms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values as a comma separated list. For example: XX, YY, ZZ</t>
      </text>
    </comment>
    <comment authorId="0" ref="F1739">
      <text>
        <t xml:space="preserve">Please enter applicable comma-separated items selected from the set of allowable terms for this attribute. See our data standards for allowable terms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values as a comma separated list. For example: XX, YY, ZZ</t>
      </text>
    </comment>
    <comment authorId="0" ref="F1740">
      <text>
        <t xml:space="preserve">Please enter applicable comma-separated items selected from the set of allowable terms for this attribute. See our data standards for allowable terms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values as a comma separated list. For example: XX, YY, ZZ</t>
      </text>
    </comment>
    <comment authorId="0" ref="F1741">
      <text>
        <t xml:space="preserve">Please enter applicable comma-separated items selected from the set of allowable terms for this attribute. See our data standards for allowable terms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values as a comma separated list. For example: XX, YY, ZZ</t>
      </text>
    </comment>
    <comment authorId="0" ref="F1742">
      <text>
        <t xml:space="preserve">Please enter applicable comma-separated items selected from the set of allowable terms for this attribute. See our data standards for allowable terms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values as a comma separated list. For example: XX, YY, ZZ</t>
      </text>
    </comment>
    <comment authorId="0" ref="F1743">
      <text>
        <t xml:space="preserve">Please enter applicable comma-separated items selected from the set of allowable terms for this attribute. See our data standards for allowable terms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values as a comma separated list. For example: XX, YY, ZZ</t>
      </text>
    </comment>
    <comment authorId="0" ref="F1744">
      <text>
        <t xml:space="preserve">Please enter applicable comma-separated items selected from the set of allowable terms for this attribute. See our data standards for allowable terms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values as a comma separated list. For example: XX, YY, ZZ</t>
      </text>
    </comment>
    <comment authorId="0" ref="F1745">
      <text>
        <t xml:space="preserve">Please enter applicable comma-separated items selected from the set of allowable terms for this attribute. See our data standards for allowable terms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values as a comma separated list. For example: XX, YY, ZZ</t>
      </text>
    </comment>
    <comment authorId="0" ref="F1746">
      <text>
        <t xml:space="preserve">Please enter applicable comma-separated items selected from the set of allowable terms for this attribute. See our data standards for allowable terms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values as a comma separated list. For example: XX, YY, ZZ</t>
      </text>
    </comment>
    <comment authorId="0" ref="F1747">
      <text>
        <t xml:space="preserve">Please enter applicable comma-separated items selected from the set of allowable terms for this attribute. See our data standards for allowable terms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values as a comma separated list. For example: XX, YY, ZZ</t>
      </text>
    </comment>
    <comment authorId="0" ref="F1748">
      <text>
        <t xml:space="preserve">Please enter applicable comma-separated items selected from the set of allowable terms for this attribute. See our data standards for allowable terms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values as a comma separated list. For example: XX, YY, ZZ</t>
      </text>
    </comment>
    <comment authorId="0" ref="F1749">
      <text>
        <t xml:space="preserve">Please enter applicable comma-separated items selected from the set of allowable terms for this attribute. See our data standards for allowable terms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values as a comma separated list. For example: XX, YY, ZZ</t>
      </text>
    </comment>
    <comment authorId="0" ref="F1750">
      <text>
        <t xml:space="preserve">Please enter applicable comma-separated items selected from the set of allowable terms for this attribute. See our data standards for allowable terms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values as a comma separated list. For example: XX, YY, ZZ</t>
      </text>
    </comment>
    <comment authorId="0" ref="F1751">
      <text>
        <t xml:space="preserve">Please enter applicable comma-separated items selected from the set of allowable terms for this attribute. See our data standards for allowable terms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values as a comma separated list. For example: XX, YY, ZZ</t>
      </text>
    </comment>
    <comment authorId="0" ref="F1752">
      <text>
        <t xml:space="preserve">Please enter applicable comma-separated items selected from the set of allowable terms for this attribute. See our data standards for allowable terms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values as a comma separated list. For example: XX, YY, ZZ</t>
      </text>
    </comment>
    <comment authorId="0" ref="F1753">
      <text>
        <t xml:space="preserve">Please enter applicable comma-separated items selected from the set of allowable terms for this attribute. See our data standards for allowable terms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values as a comma separated list. For example: XX, YY, ZZ</t>
      </text>
    </comment>
    <comment authorId="0" ref="F1754">
      <text>
        <t xml:space="preserve">Please enter applicable comma-separated items selected from the set of allowable terms for this attribute. See our data standards for allowable terms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values as a comma separated list. For example: XX, YY, ZZ</t>
      </text>
    </comment>
    <comment authorId="0" ref="F1755">
      <text>
        <t xml:space="preserve">Please enter applicable comma-separated items selected from the set of allowable terms for this attribute. See our data standards for allowable terms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values as a comma separated list. For example: XX, YY, ZZ</t>
      </text>
    </comment>
    <comment authorId="0" ref="F1756">
      <text>
        <t xml:space="preserve">Please enter applicable comma-separated items selected from the set of allowable terms for this attribute. See our data standards for allowable terms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values as a comma separated list. For example: XX, YY, ZZ</t>
      </text>
    </comment>
    <comment authorId="0" ref="F1757">
      <text>
        <t xml:space="preserve">Please enter applicable comma-separated items selected from the set of allowable terms for this attribute. See our data standards for allowable terms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values as a comma separated list. For example: XX, YY, ZZ</t>
      </text>
    </comment>
    <comment authorId="0" ref="F1758">
      <text>
        <t xml:space="preserve">Please enter applicable comma-separated items selected from the set of allowable terms for this attribute. See our data standards for allowable terms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values as a comma separated list. For example: XX, YY, ZZ</t>
      </text>
    </comment>
    <comment authorId="0" ref="F1759">
      <text>
        <t xml:space="preserve">Please enter applicable comma-separated items selected from the set of allowable terms for this attribute. See our data standards for allowable terms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values as a comma separated list. For example: XX, YY, ZZ</t>
      </text>
    </comment>
    <comment authorId="0" ref="F1760">
      <text>
        <t xml:space="preserve">Please enter applicable comma-separated items selected from the set of allowable terms for this attribute. See our data standards for allowable terms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values as a comma separated list. For example: XX, YY, ZZ</t>
      </text>
    </comment>
    <comment authorId="0" ref="F1761">
      <text>
        <t xml:space="preserve">Please enter applicable comma-separated items selected from the set of allowable terms for this attribute. See our data standards for allowable terms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values as a comma separated list. For example: XX, YY, ZZ</t>
      </text>
    </comment>
    <comment authorId="0" ref="F1762">
      <text>
        <t xml:space="preserve">Please enter applicable comma-separated items selected from the set of allowable terms for this attribute. See our data standards for allowable terms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values as a comma separated list. For example: XX, YY, ZZ</t>
      </text>
    </comment>
    <comment authorId="0" ref="F1763">
      <text>
        <t xml:space="preserve">Please enter applicable comma-separated items selected from the set of allowable terms for this attribute. See our data standards for allowable terms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values as a comma separated list. For example: XX, YY, ZZ</t>
      </text>
    </comment>
    <comment authorId="0" ref="F1764">
      <text>
        <t xml:space="preserve">Please enter applicable comma-separated items selected from the set of allowable terms for this attribute. See our data standards for allowable terms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values as a comma separated list. For example: XX, YY, ZZ</t>
      </text>
    </comment>
    <comment authorId="0" ref="F1765">
      <text>
        <t xml:space="preserve">Please enter applicable comma-separated items selected from the set of allowable terms for this attribute. See our data standards for allowable terms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values as a comma separated list. For example: XX, YY, ZZ</t>
      </text>
    </comment>
    <comment authorId="0" ref="F1766">
      <text>
        <t xml:space="preserve">Please enter applicable comma-separated items selected from the set of allowable terms for this attribute. See our data standards for allowable terms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values as a comma separated list. For example: XX, YY, ZZ</t>
      </text>
    </comment>
    <comment authorId="0" ref="F1767">
      <text>
        <t xml:space="preserve">Please enter applicable comma-separated items selected from the set of allowable terms for this attribute. See our data standards for allowable terms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values as a comma separated list. For example: XX, YY, ZZ</t>
      </text>
    </comment>
    <comment authorId="0" ref="F1768">
      <text>
        <t xml:space="preserve">Please enter applicable comma-separated items selected from the set of allowable terms for this attribute. See our data standards for allowable terms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values as a comma separated list. For example: XX, YY, ZZ</t>
      </text>
    </comment>
    <comment authorId="0" ref="F1769">
      <text>
        <t xml:space="preserve">Please enter applicable comma-separated items selected from the set of allowable terms for this attribute. See our data standards for allowable terms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values as a comma separated list. For example: XX, YY, ZZ</t>
      </text>
    </comment>
    <comment authorId="0" ref="F1770">
      <text>
        <t xml:space="preserve">Please enter applicable comma-separated items selected from the set of allowable terms for this attribute. See our data standards for allowable terms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values as a comma separated list. For example: XX, YY, ZZ</t>
      </text>
    </comment>
    <comment authorId="0" ref="F1771">
      <text>
        <t xml:space="preserve">Please enter applicable comma-separated items selected from the set of allowable terms for this attribute. See our data standards for allowable terms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values as a comma separated list. For example: XX, YY, ZZ</t>
      </text>
    </comment>
    <comment authorId="0" ref="F1772">
      <text>
        <t xml:space="preserve">Please enter applicable comma-separated items selected from the set of allowable terms for this attribute. See our data standards for allowable terms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values as a comma separated list. For example: XX, YY, ZZ</t>
      </text>
    </comment>
    <comment authorId="0" ref="F1773">
      <text>
        <t xml:space="preserve">Please enter applicable comma-separated items selected from the set of allowable terms for this attribute. See our data standards for allowable terms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values as a comma separated list. For example: XX, YY, ZZ</t>
      </text>
    </comment>
    <comment authorId="0" ref="F1774">
      <text>
        <t xml:space="preserve">Please enter applicable comma-separated items selected from the set of allowable terms for this attribute. See our data standards for allowable terms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values as a comma separated list. For example: XX, YY, ZZ</t>
      </text>
    </comment>
    <comment authorId="0" ref="F1775">
      <text>
        <t xml:space="preserve">Please enter applicable comma-separated items selected from the set of allowable terms for this attribute. See our data standards for allowable terms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values as a comma separated list. For example: XX, YY, ZZ</t>
      </text>
    </comment>
    <comment authorId="0" ref="F1776">
      <text>
        <t xml:space="preserve">Please enter applicable comma-separated items selected from the set of allowable terms for this attribute. See our data standards for allowable terms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values as a comma separated list. For example: XX, YY, ZZ</t>
      </text>
    </comment>
    <comment authorId="0" ref="F1777">
      <text>
        <t xml:space="preserve">Please enter applicable comma-separated items selected from the set of allowable terms for this attribute. See our data standards for allowable terms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values as a comma separated list. For example: XX, YY, ZZ</t>
      </text>
    </comment>
    <comment authorId="0" ref="F1778">
      <text>
        <t xml:space="preserve">Please enter applicable comma-separated items selected from the set of allowable terms for this attribute. See our data standards for allowable terms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values as a comma separated list. For example: XX, YY, ZZ</t>
      </text>
    </comment>
    <comment authorId="0" ref="F1779">
      <text>
        <t xml:space="preserve">Please enter applicable comma-separated items selected from the set of allowable terms for this attribute. See our data standards for allowable terms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values as a comma separated list. For example: XX, YY, ZZ</t>
      </text>
    </comment>
    <comment authorId="0" ref="F1780">
      <text>
        <t xml:space="preserve">Please enter applicable comma-separated items selected from the set of allowable terms for this attribute. See our data standards for allowable terms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values as a comma separated list. For example: XX, YY, ZZ</t>
      </text>
    </comment>
    <comment authorId="0" ref="F1781">
      <text>
        <t xml:space="preserve">Please enter applicable comma-separated items selected from the set of allowable terms for this attribute. See our data standards for allowable terms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values as a comma separated list. For example: XX, YY, ZZ</t>
      </text>
    </comment>
    <comment authorId="0" ref="F1782">
      <text>
        <t xml:space="preserve">Please enter applicable comma-separated items selected from the set of allowable terms for this attribute. See our data standards for allowable terms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values as a comma separated list. For example: XX, YY, ZZ</t>
      </text>
    </comment>
    <comment authorId="0" ref="F1783">
      <text>
        <t xml:space="preserve">Please enter applicable comma-separated items selected from the set of allowable terms for this attribute. See our data standards for allowable terms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values as a comma separated list. For example: XX, YY, ZZ</t>
      </text>
    </comment>
    <comment authorId="0" ref="F1784">
      <text>
        <t xml:space="preserve">Please enter applicable comma-separated items selected from the set of allowable terms for this attribute. See our data standards for allowable terms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values as a comma separated list. For example: XX, YY, ZZ</t>
      </text>
    </comment>
    <comment authorId="0" ref="F1785">
      <text>
        <t xml:space="preserve">Please enter applicable comma-separated items selected from the set of allowable terms for this attribute. See our data standards for allowable terms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values as a comma separated list. For example: XX, YY, ZZ</t>
      </text>
    </comment>
    <comment authorId="0" ref="F1786">
      <text>
        <t xml:space="preserve">Please enter applicable comma-separated items selected from the set of allowable terms for this attribute. See our data standards for allowable terms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values as a comma separated list. For example: XX, YY, ZZ</t>
      </text>
    </comment>
    <comment authorId="0" ref="F1787">
      <text>
        <t xml:space="preserve">Please enter applicable comma-separated items selected from the set of allowable terms for this attribute. See our data standards for allowable terms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values as a comma separated list. For example: XX, YY, ZZ</t>
      </text>
    </comment>
    <comment authorId="0" ref="F1788">
      <text>
        <t xml:space="preserve">Please enter applicable comma-separated items selected from the set of allowable terms for this attribute. See our data standards for allowable terms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values as a comma separated list. For example: XX, YY, ZZ</t>
      </text>
    </comment>
    <comment authorId="0" ref="F1789">
      <text>
        <t xml:space="preserve">Please enter applicable comma-separated items selected from the set of allowable terms for this attribute. See our data standards for allowable terms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values as a comma separated list. For example: XX, YY, ZZ</t>
      </text>
    </comment>
    <comment authorId="0" ref="F1790">
      <text>
        <t xml:space="preserve">Please enter applicable comma-separated items selected from the set of allowable terms for this attribute. See our data standards for allowable terms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values as a comma separated list. For example: XX, YY, ZZ</t>
      </text>
    </comment>
    <comment authorId="0" ref="F1791">
      <text>
        <t xml:space="preserve">Please enter applicable comma-separated items selected from the set of allowable terms for this attribute. See our data standards for allowable terms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values as a comma separated list. For example: XX, YY, ZZ</t>
      </text>
    </comment>
    <comment authorId="0" ref="F1792">
      <text>
        <t xml:space="preserve">Please enter applicable comma-separated items selected from the set of allowable terms for this attribute. See our data standards for allowable terms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values as a comma separated list. For example: XX, YY, ZZ</t>
      </text>
    </comment>
    <comment authorId="0" ref="F1793">
      <text>
        <t xml:space="preserve">Please enter applicable comma-separated items selected from the set of allowable terms for this attribute. See our data standards for allowable terms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values as a comma separated list. For example: XX, YY, ZZ</t>
      </text>
    </comment>
    <comment authorId="0" ref="F1794">
      <text>
        <t xml:space="preserve">Please enter applicable comma-separated items selected from the set of allowable terms for this attribute. See our data standards for allowable terms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values as a comma separated list. For example: XX, YY, ZZ</t>
      </text>
    </comment>
    <comment authorId="0" ref="F1795">
      <text>
        <t xml:space="preserve">Please enter applicable comma-separated items selected from the set of allowable terms for this attribute. See our data standards for allowable terms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values as a comma separated list. For example: XX, YY, ZZ</t>
      </text>
    </comment>
    <comment authorId="0" ref="F1796">
      <text>
        <t xml:space="preserve">Please enter applicable comma-separated items selected from the set of allowable terms for this attribute. See our data standards for allowable terms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values as a comma separated list. For example: XX, YY, ZZ</t>
      </text>
    </comment>
    <comment authorId="0" ref="F1797">
      <text>
        <t xml:space="preserve">Please enter applicable comma-separated items selected from the set of allowable terms for this attribute. See our data standards for allowable terms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values as a comma separated list. For example: XX, YY, ZZ</t>
      </text>
    </comment>
    <comment authorId="0" ref="F1798">
      <text>
        <t xml:space="preserve">Please enter applicable comma-separated items selected from the set of allowable terms for this attribute. See our data standards for allowable terms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values as a comma separated list. For example: XX, YY, ZZ</t>
      </text>
    </comment>
    <comment authorId="0" ref="F1799">
      <text>
        <t xml:space="preserve">Please enter applicable comma-separated items selected from the set of allowable terms for this attribute. See our data standards for allowable terms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values as a comma separated list. For example: XX, YY, ZZ</t>
      </text>
    </comment>
    <comment authorId="0" ref="F1800">
      <text>
        <t xml:space="preserve">Please enter applicable comma-separated items selected from the set of allowable terms for this attribute. See our data standards for allowable terms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values as a comma separated list. For example: XX, YY, ZZ</t>
      </text>
    </comment>
    <comment authorId="0" ref="F1801">
      <text>
        <t xml:space="preserve">Please enter applicable comma-separated items selected from the set of allowable terms for this attribute. See our data standards for allowable terms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values as a comma separated list. For example: XX, YY, ZZ</t>
      </text>
    </comment>
    <comment authorId="0" ref="F1802">
      <text>
        <t xml:space="preserve">Please enter applicable comma-separated items selected from the set of allowable terms for this attribute. See our data standards for allowable terms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values as a comma separated list. For example: XX, YY, ZZ</t>
      </text>
    </comment>
    <comment authorId="0" ref="F1803">
      <text>
        <t xml:space="preserve">Please enter applicable comma-separated items selected from the set of allowable terms for this attribute. See our data standards for allowable terms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values as a comma separated list. For example: XX, YY, ZZ</t>
      </text>
    </comment>
    <comment authorId="0" ref="F1804">
      <text>
        <t xml:space="preserve">Please enter applicable comma-separated items selected from the set of allowable terms for this attribute. See our data standards for allowable terms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values as a comma separated list. For example: XX, YY, ZZ</t>
      </text>
    </comment>
    <comment authorId="0" ref="F1805">
      <text>
        <t xml:space="preserve">Please enter applicable comma-separated items selected from the set of allowable terms for this attribute. See our data standards for allowable terms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values as a comma separated list. For example: XX, YY, ZZ</t>
      </text>
    </comment>
    <comment authorId="0" ref="F1806">
      <text>
        <t xml:space="preserve">Please enter applicable comma-separated items selected from the set of allowable terms for this attribute. See our data standards for allowable terms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values as a comma separated list. For example: XX, YY, ZZ</t>
      </text>
    </comment>
    <comment authorId="0" ref="F1807">
      <text>
        <t xml:space="preserve">Please enter applicable comma-separated items selected from the set of allowable terms for this attribute. See our data standards for allowable terms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values as a comma separated list. For example: XX, YY, ZZ</t>
      </text>
    </comment>
    <comment authorId="0" ref="F1808">
      <text>
        <t xml:space="preserve">Please enter applicable comma-separated items selected from the set of allowable terms for this attribute. See our data standards for allowable terms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values as a comma separated list. For example: XX, YY, ZZ</t>
      </text>
    </comment>
    <comment authorId="0" ref="F1809">
      <text>
        <t xml:space="preserve">Please enter applicable comma-separated items selected from the set of allowable terms for this attribute. See our data standards for allowable terms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values as a comma separated list. For example: XX, YY, ZZ</t>
      </text>
    </comment>
    <comment authorId="0" ref="F1810">
      <text>
        <t xml:space="preserve">Please enter applicable comma-separated items selected from the set of allowable terms for this attribute. See our data standards for allowable terms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values as a comma separated list. For example: XX, YY, ZZ</t>
      </text>
    </comment>
    <comment authorId="0" ref="F1811">
      <text>
        <t xml:space="preserve">Please enter applicable comma-separated items selected from the set of allowable terms for this attribute. See our data standards for allowable terms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values as a comma separated list. For example: XX, YY, ZZ</t>
      </text>
    </comment>
    <comment authorId="0" ref="F1812">
      <text>
        <t xml:space="preserve">Please enter applicable comma-separated items selected from the set of allowable terms for this attribute. See our data standards for allowable terms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values as a comma separated list. For example: XX, YY, ZZ</t>
      </text>
    </comment>
    <comment authorId="0" ref="F1813">
      <text>
        <t xml:space="preserve">Please enter applicable comma-separated items selected from the set of allowable terms for this attribute. See our data standards for allowable terms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values as a comma separated list. For example: XX, YY, ZZ</t>
      </text>
    </comment>
    <comment authorId="0" ref="F1814">
      <text>
        <t xml:space="preserve">Please enter applicable comma-separated items selected from the set of allowable terms for this attribute. See our data standards for allowable terms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values as a comma separated list. For example: XX, YY, ZZ</t>
      </text>
    </comment>
    <comment authorId="0" ref="F1815">
      <text>
        <t xml:space="preserve">Please enter applicable comma-separated items selected from the set of allowable terms for this attribute. See our data standards for allowable terms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values as a comma separated list. For example: XX, YY, ZZ</t>
      </text>
    </comment>
    <comment authorId="0" ref="F1816">
      <text>
        <t xml:space="preserve">Please enter applicable comma-separated items selected from the set of allowable terms for this attribute. See our data standards for allowable terms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values as a comma separated list. For example: XX, YY, ZZ</t>
      </text>
    </comment>
    <comment authorId="0" ref="F1817">
      <text>
        <t xml:space="preserve">Please enter applicable comma-separated items selected from the set of allowable terms for this attribute. See our data standards for allowable terms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values as a comma separated list. For example: XX, YY, ZZ</t>
      </text>
    </comment>
    <comment authorId="0" ref="F1818">
      <text>
        <t xml:space="preserve">Please enter applicable comma-separated items selected from the set of allowable terms for this attribute. See our data standards for allowable terms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values as a comma separated list. For example: XX, YY, ZZ</t>
      </text>
    </comment>
    <comment authorId="0" ref="F1819">
      <text>
        <t xml:space="preserve">Please enter applicable comma-separated items selected from the set of allowable terms for this attribute. See our data standards for allowable terms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values as a comma separated list. For example: XX, YY, ZZ</t>
      </text>
    </comment>
    <comment authorId="0" ref="F1820">
      <text>
        <t xml:space="preserve">Please enter applicable comma-separated items selected from the set of allowable terms for this attribute. See our data standards for allowable terms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values as a comma separated list. For example: XX, YY, ZZ</t>
      </text>
    </comment>
    <comment authorId="0" ref="F1821">
      <text>
        <t xml:space="preserve">Please enter applicable comma-separated items selected from the set of allowable terms for this attribute. See our data standards for allowable terms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values as a comma separated list. For example: XX, YY, ZZ</t>
      </text>
    </comment>
    <comment authorId="0" ref="F1822">
      <text>
        <t xml:space="preserve">Please enter applicable comma-separated items selected from the set of allowable terms for this attribute. See our data standards for allowable terms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values as a comma separated list. For example: XX, YY, ZZ</t>
      </text>
    </comment>
    <comment authorId="0" ref="F1823">
      <text>
        <t xml:space="preserve">Please enter applicable comma-separated items selected from the set of allowable terms for this attribute. See our data standards for allowable terms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values as a comma separated list. For example: XX, YY, ZZ</t>
      </text>
    </comment>
    <comment authorId="0" ref="F1824">
      <text>
        <t xml:space="preserve">Please enter applicable comma-separated items selected from the set of allowable terms for this attribute. See our data standards for allowable terms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values as a comma separated list. For example: XX, YY, ZZ</t>
      </text>
    </comment>
    <comment authorId="0" ref="F1825">
      <text>
        <t xml:space="preserve">Please enter applicable comma-separated items selected from the set of allowable terms for this attribute. See our data standards for allowable terms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values as a comma separated list. For example: XX, YY, ZZ</t>
      </text>
    </comment>
    <comment authorId="0" ref="F1826">
      <text>
        <t xml:space="preserve">Please enter applicable comma-separated items selected from the set of allowable terms for this attribute. See our data standards for allowable terms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values as a comma separated list. For example: XX, YY, ZZ</t>
      </text>
    </comment>
    <comment authorId="0" ref="F1827">
      <text>
        <t xml:space="preserve">Please enter applicable comma-separated items selected from the set of allowable terms for this attribute. See our data standards for allowable terms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values as a comma separated list. For example: XX, YY, ZZ</t>
      </text>
    </comment>
    <comment authorId="0" ref="F1828">
      <text>
        <t xml:space="preserve">Please enter applicable comma-separated items selected from the set of allowable terms for this attribute. See our data standards for allowable terms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values as a comma separated list. For example: XX, YY, ZZ</t>
      </text>
    </comment>
    <comment authorId="0" ref="F1829">
      <text>
        <t xml:space="preserve">Please enter applicable comma-separated items selected from the set of allowable terms for this attribute. See our data standards for allowable terms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values as a comma separated list. For example: XX, YY, ZZ</t>
      </text>
    </comment>
    <comment authorId="0" ref="F1830">
      <text>
        <t xml:space="preserve">Please enter applicable comma-separated items selected from the set of allowable terms for this attribute. See our data standards for allowable terms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values as a comma separated list. For example: XX, YY, ZZ</t>
      </text>
    </comment>
    <comment authorId="0" ref="F1831">
      <text>
        <t xml:space="preserve">Please enter applicable comma-separated items selected from the set of allowable terms for this attribute. See our data standards for allowable terms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values as a comma separated list. For example: XX, YY, ZZ</t>
      </text>
    </comment>
    <comment authorId="0" ref="F1832">
      <text>
        <t xml:space="preserve">Please enter applicable comma-separated items selected from the set of allowable terms for this attribute. See our data standards for allowable terms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values as a comma separated list. For example: XX, YY, ZZ</t>
      </text>
    </comment>
    <comment authorId="0" ref="F1833">
      <text>
        <t xml:space="preserve">Please enter applicable comma-separated items selected from the set of allowable terms for this attribute. See our data standards for allowable terms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values as a comma separated list. For example: XX, YY, ZZ</t>
      </text>
    </comment>
    <comment authorId="0" ref="F1834">
      <text>
        <t xml:space="preserve">Please enter applicable comma-separated items selected from the set of allowable terms for this attribute. See our data standards for allowable terms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values as a comma separated list. For example: XX, YY, ZZ</t>
      </text>
    </comment>
    <comment authorId="0" ref="F1835">
      <text>
        <t xml:space="preserve">Please enter applicable comma-separated items selected from the set of allowable terms for this attribute. See our data standards for allowable terms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values as a comma separated list. For example: XX, YY, ZZ</t>
      </text>
    </comment>
    <comment authorId="0" ref="F1836">
      <text>
        <t xml:space="preserve">Please enter applicable comma-separated items selected from the set of allowable terms for this attribute. See our data standards for allowable terms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values as a comma separated list. For example: XX, YY, ZZ</t>
      </text>
    </comment>
    <comment authorId="0" ref="F1837">
      <text>
        <t xml:space="preserve">Please enter applicable comma-separated items selected from the set of allowable terms for this attribute. See our data standards for allowable terms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values as a comma separated list. For example: XX, YY, ZZ</t>
      </text>
    </comment>
    <comment authorId="0" ref="F1838">
      <text>
        <t xml:space="preserve">Please enter applicable comma-separated items selected from the set of allowable terms for this attribute. See our data standards for allowable terms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values as a comma separated list. For example: XX, YY, ZZ</t>
      </text>
    </comment>
    <comment authorId="0" ref="F1839">
      <text>
        <t xml:space="preserve">Please enter applicable comma-separated items selected from the set of allowable terms for this attribute. See our data standards for allowable terms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values as a comma separated list. For example: XX, YY, ZZ</t>
      </text>
    </comment>
    <comment authorId="0" ref="F1840">
      <text>
        <t xml:space="preserve">Please enter applicable comma-separated items selected from the set of allowable terms for this attribute. See our data standards for allowable terms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values as a comma separated list. For example: XX, YY, ZZ</t>
      </text>
    </comment>
    <comment authorId="0" ref="F1841">
      <text>
        <t xml:space="preserve">Please enter applicable comma-separated items selected from the set of allowable terms for this attribute. See our data standards for allowable terms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values as a comma separated list. For example: XX, YY, ZZ</t>
      </text>
    </comment>
    <comment authorId="0" ref="F1842">
      <text>
        <t xml:space="preserve">Please enter applicable comma-separated items selected from the set of allowable terms for this attribute. See our data standards for allowable terms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values as a comma separated list. For example: XX, YY, ZZ</t>
      </text>
    </comment>
    <comment authorId="0" ref="F1843">
      <text>
        <t xml:space="preserve">Please enter applicable comma-separated items selected from the set of allowable terms for this attribute. See our data standards for allowable terms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values as a comma separated list. For example: XX, YY, ZZ</t>
      </text>
    </comment>
    <comment authorId="0" ref="F1844">
      <text>
        <t xml:space="preserve">Please enter applicable comma-separated items selected from the set of allowable terms for this attribute. See our data standards for allowable terms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values as a comma separated list. For example: XX, YY, ZZ</t>
      </text>
    </comment>
    <comment authorId="0" ref="F1845">
      <text>
        <t xml:space="preserve">Please enter applicable comma-separated items selected from the set of allowable terms for this attribute. See our data standards for allowable terms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values as a comma separated list. For example: XX, YY, ZZ</t>
      </text>
    </comment>
    <comment authorId="0" ref="F1846">
      <text>
        <t xml:space="preserve">Please enter applicable comma-separated items selected from the set of allowable terms for this attribute. See our data standards for allowable terms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values as a comma separated list. For example: XX, YY, ZZ</t>
      </text>
    </comment>
    <comment authorId="0" ref="F1847">
      <text>
        <t xml:space="preserve">Please enter applicable comma-separated items selected from the set of allowable terms for this attribute. See our data standards for allowable terms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values as a comma separated list. For example: XX, YY, ZZ</t>
      </text>
    </comment>
    <comment authorId="0" ref="F1848">
      <text>
        <t xml:space="preserve">Please enter applicable comma-separated items selected from the set of allowable terms for this attribute. See our data standards for allowable terms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values as a comma separated list. For example: XX, YY, ZZ</t>
      </text>
    </comment>
    <comment authorId="0" ref="F1849">
      <text>
        <t xml:space="preserve">Please enter applicable comma-separated items selected from the set of allowable terms for this attribute. See our data standards for allowable terms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values as a comma separated list. For example: XX, YY, ZZ</t>
      </text>
    </comment>
    <comment authorId="0" ref="F1850">
      <text>
        <t xml:space="preserve">Please enter applicable comma-separated items selected from the set of allowable terms for this attribute. See our data standards for allowable terms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values as a comma separated list. For example: XX, YY, ZZ</t>
      </text>
    </comment>
    <comment authorId="0" ref="F1851">
      <text>
        <t xml:space="preserve">Please enter applicable comma-separated items selected from the set of allowable terms for this attribute. See our data standards for allowable terms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values as a comma separated list. For example: XX, YY, ZZ</t>
      </text>
    </comment>
    <comment authorId="0" ref="F1852">
      <text>
        <t xml:space="preserve">Please enter applicable comma-separated items selected from the set of allowable terms for this attribute. See our data standards for allowable terms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values as a comma separated list. For example: XX, YY, ZZ</t>
      </text>
    </comment>
    <comment authorId="0" ref="F1853">
      <text>
        <t xml:space="preserve">Please enter applicable comma-separated items selected from the set of allowable terms for this attribute. See our data standards for allowable terms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values as a comma separated list. For example: XX, YY, ZZ</t>
      </text>
    </comment>
    <comment authorId="0" ref="F1854">
      <text>
        <t xml:space="preserve">Please enter applicable comma-separated items selected from the set of allowable terms for this attribute. See our data standards for allowable terms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values as a comma separated list. For example: XX, YY, ZZ</t>
      </text>
    </comment>
    <comment authorId="0" ref="F1855">
      <text>
        <t xml:space="preserve">Please enter applicable comma-separated items selected from the set of allowable terms for this attribute. See our data standards for allowable terms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values as a comma separated list. For example: XX, YY, ZZ</t>
      </text>
    </comment>
    <comment authorId="0" ref="F1856">
      <text>
        <t xml:space="preserve">Please enter applicable comma-separated items selected from the set of allowable terms for this attribute. See our data standards for allowable terms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values as a comma separated list. For example: XX, YY, ZZ</t>
      </text>
    </comment>
    <comment authorId="0" ref="F1857">
      <text>
        <t xml:space="preserve">Please enter applicable comma-separated items selected from the set of allowable terms for this attribute. See our data standards for allowable terms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values as a comma separated list. For example: XX, YY, ZZ</t>
      </text>
    </comment>
    <comment authorId="0" ref="F1858">
      <text>
        <t xml:space="preserve">Please enter applicable comma-separated items selected from the set of allowable terms for this attribute. See our data standards for allowable terms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values as a comma separated list. For example: XX, YY, ZZ</t>
      </text>
    </comment>
    <comment authorId="0" ref="F1859">
      <text>
        <t xml:space="preserve">Please enter applicable comma-separated items selected from the set of allowable terms for this attribute. See our data standards for allowable terms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values as a comma separated list. For example: XX, YY, ZZ</t>
      </text>
    </comment>
    <comment authorId="0" ref="F1860">
      <text>
        <t xml:space="preserve">Please enter applicable comma-separated items selected from the set of allowable terms for this attribute. See our data standards for allowable terms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values as a comma separated list. For example: XX, YY, ZZ</t>
      </text>
    </comment>
    <comment authorId="0" ref="F1861">
      <text>
        <t xml:space="preserve">Please enter applicable comma-separated items selected from the set of allowable terms for this attribute. See our data standards for allowable terms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values as a comma separated list. For example: XX, YY, ZZ</t>
      </text>
    </comment>
    <comment authorId="0" ref="F1862">
      <text>
        <t xml:space="preserve">Please enter applicable comma-separated items selected from the set of allowable terms for this attribute. See our data standards for allowable terms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values as a comma separated list. For example: XX, YY, ZZ</t>
      </text>
    </comment>
    <comment authorId="0" ref="F1863">
      <text>
        <t xml:space="preserve">Please enter applicable comma-separated items selected from the set of allowable terms for this attribute. See our data standards for allowable terms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values as a comma separated list. For example: XX, YY, ZZ</t>
      </text>
    </comment>
    <comment authorId="0" ref="F1864">
      <text>
        <t xml:space="preserve">Please enter applicable comma-separated items selected from the set of allowable terms for this attribute. See our data standards for allowable terms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values as a comma separated list. For example: XX, YY, ZZ</t>
      </text>
    </comment>
    <comment authorId="0" ref="F1865">
      <text>
        <t xml:space="preserve">Please enter applicable comma-separated items selected from the set of allowable terms for this attribute. See our data standards for allowable terms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values as a comma separated list. For example: XX, YY, ZZ</t>
      </text>
    </comment>
    <comment authorId="0" ref="F1866">
      <text>
        <t xml:space="preserve">Please enter applicable comma-separated items selected from the set of allowable terms for this attribute. See our data standards for allowable terms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values as a comma separated list. For example: XX, YY, ZZ</t>
      </text>
    </comment>
    <comment authorId="0" ref="F1867">
      <text>
        <t xml:space="preserve">Please enter applicable comma-separated items selected from the set of allowable terms for this attribute. See our data standards for allowable terms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values as a comma separated list. For example: XX, YY, ZZ</t>
      </text>
    </comment>
    <comment authorId="0" ref="F1868">
      <text>
        <t xml:space="preserve">Please enter applicable comma-separated items selected from the set of allowable terms for this attribute. See our data standards for allowable terms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values as a comma separated list. For example: XX, YY, ZZ</t>
      </text>
    </comment>
    <comment authorId="0" ref="F1869">
      <text>
        <t xml:space="preserve">Please enter applicable comma-separated items selected from the set of allowable terms for this attribute. See our data standards for allowable terms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values as a comma separated list. For example: XX, YY, ZZ</t>
      </text>
    </comment>
    <comment authorId="0" ref="F1870">
      <text>
        <t xml:space="preserve">Please enter applicable comma-separated items selected from the set of allowable terms for this attribute. See our data standards for allowable terms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values as a comma separated list. For example: XX, YY, ZZ</t>
      </text>
    </comment>
    <comment authorId="0" ref="F1871">
      <text>
        <t xml:space="preserve">Please enter applicable comma-separated items selected from the set of allowable terms for this attribute. See our data standards for allowable terms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values as a comma separated list. For example: XX, YY, ZZ</t>
      </text>
    </comment>
    <comment authorId="0" ref="F1872">
      <text>
        <t xml:space="preserve">Please enter applicable comma-separated items selected from the set of allowable terms for this attribute. See our data standards for allowable terms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values as a comma separated list. For example: XX, YY, ZZ</t>
      </text>
    </comment>
    <comment authorId="0" ref="F1873">
      <text>
        <t xml:space="preserve">Please enter applicable comma-separated items selected from the set of allowable terms for this attribute. See our data standards for allowable terms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values as a comma separated list. For example: XX, YY, ZZ</t>
      </text>
    </comment>
    <comment authorId="0" ref="F1874">
      <text>
        <t xml:space="preserve">Please enter applicable comma-separated items selected from the set of allowable terms for this attribute. See our data standards for allowable terms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values as a comma separated list. For example: XX, YY, ZZ</t>
      </text>
    </comment>
    <comment authorId="0" ref="F1875">
      <text>
        <t xml:space="preserve">Please enter applicable comma-separated items selected from the set of allowable terms for this attribute. See our data standards for allowable terms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values as a comma separated list. For example: XX, YY, ZZ</t>
      </text>
    </comment>
    <comment authorId="0" ref="F1876">
      <text>
        <t xml:space="preserve">Please enter applicable comma-separated items selected from the set of allowable terms for this attribute. See our data standards for allowable terms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values as a comma separated list. For example: XX, YY, ZZ</t>
      </text>
    </comment>
    <comment authorId="0" ref="F1877">
      <text>
        <t xml:space="preserve">Please enter applicable comma-separated items selected from the set of allowable terms for this attribute. See our data standards for allowable terms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values as a comma separated list. For example: XX, YY, ZZ</t>
      </text>
    </comment>
    <comment authorId="0" ref="F1878">
      <text>
        <t xml:space="preserve">Please enter applicable comma-separated items selected from the set of allowable terms for this attribute. See our data standards for allowable terms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values as a comma separated list. For example: XX, YY, ZZ</t>
      </text>
    </comment>
    <comment authorId="0" ref="F1879">
      <text>
        <t xml:space="preserve">Please enter applicable comma-separated items selected from the set of allowable terms for this attribute. See our data standards for allowable terms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values as a comma separated list. For example: XX, YY, ZZ</t>
      </text>
    </comment>
    <comment authorId="0" ref="F1880">
      <text>
        <t xml:space="preserve">Please enter applicable comma-separated items selected from the set of allowable terms for this attribute. See our data standards for allowable terms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values as a comma separated list. For example: XX, YY, ZZ</t>
      </text>
    </comment>
    <comment authorId="0" ref="F1881">
      <text>
        <t xml:space="preserve">Please enter applicable comma-separated items selected from the set of allowable terms for this attribute. See our data standards for allowable terms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values as a comma separated list. For example: XX, YY, ZZ</t>
      </text>
    </comment>
    <comment authorId="0" ref="F1882">
      <text>
        <t xml:space="preserve">Please enter applicable comma-separated items selected from the set of allowable terms for this attribute. See our data standards for allowable terms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values as a comma separated list. For example: XX, YY, ZZ</t>
      </text>
    </comment>
    <comment authorId="0" ref="F1883">
      <text>
        <t xml:space="preserve">Please enter applicable comma-separated items selected from the set of allowable terms for this attribute. See our data standards for allowable terms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values as a comma separated list. For example: XX, YY, ZZ</t>
      </text>
    </comment>
    <comment authorId="0" ref="F1884">
      <text>
        <t xml:space="preserve">Please enter applicable comma-separated items selected from the set of allowable terms for this attribute. See our data standards for allowable terms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values as a comma separated list. For example: XX, YY, ZZ</t>
      </text>
    </comment>
    <comment authorId="0" ref="F1885">
      <text>
        <t xml:space="preserve">Please enter applicable comma-separated items selected from the set of allowable terms for this attribute. See our data standards for allowable terms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values as a comma separated list. For example: XX, YY, ZZ</t>
      </text>
    </comment>
    <comment authorId="0" ref="F1886">
      <text>
        <t xml:space="preserve">Please enter applicable comma-separated items selected from the set of allowable terms for this attribute. See our data standards for allowable terms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values as a comma separated list. For example: XX, YY, ZZ</t>
      </text>
    </comment>
    <comment authorId="0" ref="F1887">
      <text>
        <t xml:space="preserve">Please enter applicable comma-separated items selected from the set of allowable terms for this attribute. See our data standards for allowable terms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values as a comma separated list. For example: XX, YY, ZZ</t>
      </text>
    </comment>
    <comment authorId="0" ref="F1888">
      <text>
        <t xml:space="preserve">Please enter applicable comma-separated items selected from the set of allowable terms for this attribute. See our data standards for allowable terms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values as a comma separated list. For example: XX, YY, ZZ</t>
      </text>
    </comment>
    <comment authorId="0" ref="F1889">
      <text>
        <t xml:space="preserve">Please enter applicable comma-separated items selected from the set of allowable terms for this attribute. See our data standards for allowable terms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values as a comma separated list. For example: XX, YY, ZZ</t>
      </text>
    </comment>
    <comment authorId="0" ref="F1890">
      <text>
        <t xml:space="preserve">Please enter applicable comma-separated items selected from the set of allowable terms for this attribute. See our data standards for allowable terms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values as a comma separated list. For example: XX, YY, ZZ</t>
      </text>
    </comment>
    <comment authorId="0" ref="F1891">
      <text>
        <t xml:space="preserve">Please enter applicable comma-separated items selected from the set of allowable terms for this attribute. See our data standards for allowable terms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values as a comma separated list. For example: XX, YY, ZZ</t>
      </text>
    </comment>
    <comment authorId="0" ref="F1892">
      <text>
        <t xml:space="preserve">Please enter applicable comma-separated items selected from the set of allowable terms for this attribute. See our data standards for allowable terms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values as a comma separated list. For example: XX, YY, ZZ</t>
      </text>
    </comment>
    <comment authorId="0" ref="F1893">
      <text>
        <t xml:space="preserve">Please enter applicable comma-separated items selected from the set of allowable terms for this attribute. See our data standards for allowable terms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values as a comma separated list. For example: XX, YY, ZZ</t>
      </text>
    </comment>
    <comment authorId="0" ref="F1894">
      <text>
        <t xml:space="preserve">Please enter applicable comma-separated items selected from the set of allowable terms for this attribute. See our data standards for allowable terms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values as a comma separated list. For example: XX, YY, ZZ</t>
      </text>
    </comment>
    <comment authorId="0" ref="F1895">
      <text>
        <t xml:space="preserve">Please enter applicable comma-separated items selected from the set of allowable terms for this attribute. See our data standards for allowable terms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values as a comma separated list. For example: XX, YY, ZZ</t>
      </text>
    </comment>
    <comment authorId="0" ref="F1896">
      <text>
        <t xml:space="preserve">Please enter applicable comma-separated items selected from the set of allowable terms for this attribute. See our data standards for allowable terms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values as a comma separated list. For example: XX, YY, ZZ</t>
      </text>
    </comment>
    <comment authorId="0" ref="F1897">
      <text>
        <t xml:space="preserve">Please enter applicable comma-separated items selected from the set of allowable terms for this attribute. See our data standards for allowable terms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values as a comma separated list. For example: XX, YY, ZZ</t>
      </text>
    </comment>
    <comment authorId="0" ref="F1898">
      <text>
        <t xml:space="preserve">Please enter applicable comma-separated items selected from the set of allowable terms for this attribute. See our data standards for allowable terms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values as a comma separated list. For example: XX, YY, ZZ</t>
      </text>
    </comment>
    <comment authorId="0" ref="F1899">
      <text>
        <t xml:space="preserve">Please enter applicable comma-separated items selected from the set of allowable terms for this attribute. See our data standards for allowable terms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values as a comma separated list. For example: XX, YY, ZZ</t>
      </text>
    </comment>
    <comment authorId="0" ref="F1900">
      <text>
        <t xml:space="preserve">Please enter applicable comma-separated items selected from the set of allowable terms for this attribute. See our data standards for allowable terms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values as a comma separated list. For example: XX, YY, ZZ</t>
      </text>
    </comment>
    <comment authorId="0" ref="F1901">
      <text>
        <t xml:space="preserve">Please enter applicable comma-separated items selected from the set of allowable terms for this attribute. See our data standards for allowable terms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values as a comma separated list. For example: XX, YY, ZZ</t>
      </text>
    </comment>
    <comment authorId="0" ref="F1902">
      <text>
        <t xml:space="preserve">Please enter applicable comma-separated items selected from the set of allowable terms for this attribute. See our data standards for allowable terms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values as a comma separated list. For example: XX, YY, ZZ</t>
      </text>
    </comment>
    <comment authorId="0" ref="F1903">
      <text>
        <t xml:space="preserve">Please enter applicable comma-separated items selected from the set of allowable terms for this attribute. See our data standards for allowable terms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values as a comma separated list. For example: XX, YY, ZZ</t>
      </text>
    </comment>
    <comment authorId="0" ref="F1904">
      <text>
        <t xml:space="preserve">Please enter applicable comma-separated items selected from the set of allowable terms for this attribute. See our data standards for allowable terms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values as a comma separated list. For example: XX, YY, ZZ</t>
      </text>
    </comment>
    <comment authorId="0" ref="F1905">
      <text>
        <t xml:space="preserve">Please enter applicable comma-separated items selected from the set of allowable terms for this attribute. See our data standards for allowable terms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values as a comma separated list. For example: XX, YY, ZZ</t>
      </text>
    </comment>
    <comment authorId="0" ref="F1906">
      <text>
        <t xml:space="preserve">Please enter applicable comma-separated items selected from the set of allowable terms for this attribute. See our data standards for allowable terms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values as a comma separated list. For example: XX, YY, ZZ</t>
      </text>
    </comment>
    <comment authorId="0" ref="F1907">
      <text>
        <t xml:space="preserve">Please enter applicable comma-separated items selected from the set of allowable terms for this attribute. See our data standards for allowable terms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values as a comma separated list. For example: XX, YY, ZZ</t>
      </text>
    </comment>
    <comment authorId="0" ref="F1908">
      <text>
        <t xml:space="preserve">Please enter applicable comma-separated items selected from the set of allowable terms for this attribute. See our data standards for allowable terms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values as a comma separated list. For example: XX, YY, ZZ</t>
      </text>
    </comment>
    <comment authorId="0" ref="F1909">
      <text>
        <t xml:space="preserve">Please enter applicable comma-separated items selected from the set of allowable terms for this attribute. See our data standards for allowable terms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values as a comma separated list. For example: XX, YY, ZZ</t>
      </text>
    </comment>
    <comment authorId="0" ref="F1910">
      <text>
        <t xml:space="preserve">Please enter applicable comma-separated items selected from the set of allowable terms for this attribute. See our data standards for allowable terms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values as a comma separated list. For example: XX, YY, ZZ</t>
      </text>
    </comment>
    <comment authorId="0" ref="F1911">
      <text>
        <t xml:space="preserve">Please enter applicable comma-separated items selected from the set of allowable terms for this attribute. See our data standards for allowable terms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values as a comma separated list. For example: XX, YY, ZZ</t>
      </text>
    </comment>
    <comment authorId="0" ref="F1912">
      <text>
        <t xml:space="preserve">Please enter applicable comma-separated items selected from the set of allowable terms for this attribute. See our data standards for allowable terms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values as a comma separated list. For example: XX, YY, ZZ</t>
      </text>
    </comment>
    <comment authorId="0" ref="F1913">
      <text>
        <t xml:space="preserve">Please enter applicable comma-separated items selected from the set of allowable terms for this attribute. See our data standards for allowable terms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values as a comma separated list. For example: XX, YY, ZZ</t>
      </text>
    </comment>
    <comment authorId="0" ref="F1914">
      <text>
        <t xml:space="preserve">Please enter applicable comma-separated items selected from the set of allowable terms for this attribute. See our data standards for allowable terms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values as a comma separated list. For example: XX, YY, ZZ</t>
      </text>
    </comment>
    <comment authorId="0" ref="F1915">
      <text>
        <t xml:space="preserve">Please enter applicable comma-separated items selected from the set of allowable terms for this attribute. See our data standards for allowable terms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values as a comma separated list. For example: XX, YY, ZZ</t>
      </text>
    </comment>
    <comment authorId="0" ref="F1916">
      <text>
        <t xml:space="preserve">Please enter applicable comma-separated items selected from the set of allowable terms for this attribute. See our data standards for allowable terms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values as a comma separated list. For example: XX, YY, ZZ</t>
      </text>
    </comment>
    <comment authorId="0" ref="F1917">
      <text>
        <t xml:space="preserve">Please enter applicable comma-separated items selected from the set of allowable terms for this attribute. See our data standards for allowable terms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values as a comma separated list. For example: XX, YY, ZZ</t>
      </text>
    </comment>
    <comment authorId="0" ref="F1918">
      <text>
        <t xml:space="preserve">Please enter applicable comma-separated items selected from the set of allowable terms for this attribute. See our data standards for allowable terms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values as a comma separated list. For example: XX, YY, ZZ</t>
      </text>
    </comment>
    <comment authorId="0" ref="F1919">
      <text>
        <t xml:space="preserve">Please enter applicable comma-separated items selected from the set of allowable terms for this attribute. See our data standards for allowable terms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values as a comma separated list. For example: XX, YY, ZZ</t>
      </text>
    </comment>
    <comment authorId="0" ref="F1920">
      <text>
        <t xml:space="preserve">Please enter applicable comma-separated items selected from the set of allowable terms for this attribute. See our data standards for allowable terms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values as a comma separated list. For example: XX, YY, ZZ</t>
      </text>
    </comment>
    <comment authorId="0" ref="F1921">
      <text>
        <t xml:space="preserve">Please enter applicable comma-separated items selected from the set of allowable terms for this attribute. See our data standards for allowable terms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values as a comma separated list. For example: XX, YY, ZZ</t>
      </text>
    </comment>
    <comment authorId="0" ref="F1922">
      <text>
        <t xml:space="preserve">Please enter applicable comma-separated items selected from the set of allowable terms for this attribute. See our data standards for allowable terms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values as a comma separated list. For example: XX, YY, ZZ</t>
      </text>
    </comment>
    <comment authorId="0" ref="F1923">
      <text>
        <t xml:space="preserve">Please enter applicable comma-separated items selected from the set of allowable terms for this attribute. See our data standards for allowable terms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values as a comma separated list. For example: XX, YY, ZZ</t>
      </text>
    </comment>
    <comment authorId="0" ref="F1924">
      <text>
        <t xml:space="preserve">Please enter applicable comma-separated items selected from the set of allowable terms for this attribute. See our data standards for allowable terms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values as a comma separated list. For example: XX, YY, ZZ</t>
      </text>
    </comment>
    <comment authorId="0" ref="F1925">
      <text>
        <t xml:space="preserve">Please enter applicable comma-separated items selected from the set of allowable terms for this attribute. See our data standards for allowable terms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values as a comma separated list. For example: XX, YY, ZZ</t>
      </text>
    </comment>
    <comment authorId="0" ref="F1926">
      <text>
        <t xml:space="preserve">Please enter applicable comma-separated items selected from the set of allowable terms for this attribute. See our data standards for allowable terms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values as a comma separated list. For example: XX, YY, ZZ</t>
      </text>
    </comment>
    <comment authorId="0" ref="F1927">
      <text>
        <t xml:space="preserve">Please enter applicable comma-separated items selected from the set of allowable terms for this attribute. See our data standards for allowable terms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values as a comma separated list. For example: XX, YY, ZZ</t>
      </text>
    </comment>
    <comment authorId="0" ref="F1928">
      <text>
        <t xml:space="preserve">Please enter applicable comma-separated items selected from the set of allowable terms for this attribute. See our data standards for allowable terms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values as a comma separated list. For example: XX, YY, ZZ</t>
      </text>
    </comment>
    <comment authorId="0" ref="F1929">
      <text>
        <t xml:space="preserve">Please enter applicable comma-separated items selected from the set of allowable terms for this attribute. See our data standards for allowable terms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values as a comma separated list. For example: XX, YY, ZZ</t>
      </text>
    </comment>
    <comment authorId="0" ref="F1930">
      <text>
        <t xml:space="preserve">Please enter applicable comma-separated items selected from the set of allowable terms for this attribute. See our data standards for allowable terms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values as a comma separated list. For example: XX, YY, ZZ</t>
      </text>
    </comment>
    <comment authorId="0" ref="F1931">
      <text>
        <t xml:space="preserve">Please enter applicable comma-separated items selected from the set of allowable terms for this attribute. See our data standards for allowable terms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values as a comma separated list. For example: XX, YY, ZZ</t>
      </text>
    </comment>
    <comment authorId="0" ref="F1932">
      <text>
        <t xml:space="preserve">Please enter applicable comma-separated items selected from the set of allowable terms for this attribute. See our data standards for allowable terms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values as a comma separated list. For example: XX, YY, ZZ</t>
      </text>
    </comment>
    <comment authorId="0" ref="F1933">
      <text>
        <t xml:space="preserve">Please enter applicable comma-separated items selected from the set of allowable terms for this attribute. See our data standards for allowable terms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values as a comma separated list. For example: XX, YY, ZZ</t>
      </text>
    </comment>
    <comment authorId="0" ref="F1934">
      <text>
        <t xml:space="preserve">Please enter applicable comma-separated items selected from the set of allowable terms for this attribute. See our data standards for allowable terms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values as a comma separated list. For example: XX, YY, ZZ</t>
      </text>
    </comment>
    <comment authorId="0" ref="F1935">
      <text>
        <t xml:space="preserve">Please enter applicable comma-separated items selected from the set of allowable terms for this attribute. See our data standards for allowable terms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values as a comma separated list. For example: XX, YY, ZZ</t>
      </text>
    </comment>
    <comment authorId="0" ref="F1936">
      <text>
        <t xml:space="preserve">Please enter applicable comma-separated items selected from the set of allowable terms for this attribute. See our data standards for allowable terms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values as a comma separated list. For example: XX, YY, ZZ</t>
      </text>
    </comment>
    <comment authorId="0" ref="F1937">
      <text>
        <t xml:space="preserve">Please enter applicable comma-separated items selected from the set of allowable terms for this attribute. See our data standards for allowable terms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values as a comma separated list. For example: XX, YY, ZZ</t>
      </text>
    </comment>
    <comment authorId="0" ref="F1938">
      <text>
        <t xml:space="preserve">Please enter applicable comma-separated items selected from the set of allowable terms for this attribute. See our data standards for allowable terms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values as a comma separated list. For example: XX, YY, ZZ</t>
      </text>
    </comment>
    <comment authorId="0" ref="F1939">
      <text>
        <t xml:space="preserve">Please enter applicable comma-separated items selected from the set of allowable terms for this attribute. See our data standards for allowable terms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values as a comma separated list. For example: XX, YY, ZZ</t>
      </text>
    </comment>
    <comment authorId="0" ref="F1940">
      <text>
        <t xml:space="preserve">Please enter applicable comma-separated items selected from the set of allowable terms for this attribute. See our data standards for allowable terms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values as a comma separated list. For example: XX, YY, ZZ</t>
      </text>
    </comment>
    <comment authorId="0" ref="F1941">
      <text>
        <t xml:space="preserve">Please enter applicable comma-separated items selected from the set of allowable terms for this attribute. See our data standards for allowable terms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values as a comma separated list. For example: XX, YY, ZZ</t>
      </text>
    </comment>
    <comment authorId="0" ref="F1942">
      <text>
        <t xml:space="preserve">Please enter applicable comma-separated items selected from the set of allowable terms for this attribute. See our data standards for allowable terms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values as a comma separated list. For example: XX, YY, ZZ</t>
      </text>
    </comment>
    <comment authorId="0" ref="F1943">
      <text>
        <t xml:space="preserve">Please enter applicable comma-separated items selected from the set of allowable terms for this attribute. See our data standards for allowable terms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values as a comma separated list. For example: XX, YY, ZZ</t>
      </text>
    </comment>
    <comment authorId="0" ref="F1944">
      <text>
        <t xml:space="preserve">Please enter applicable comma-separated items selected from the set of allowable terms for this attribute. See our data standards for allowable terms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values as a comma separated list. For example: XX, YY, ZZ</t>
      </text>
    </comment>
    <comment authorId="0" ref="F1945">
      <text>
        <t xml:space="preserve">Please enter applicable comma-separated items selected from the set of allowable terms for this attribute. See our data standards for allowable terms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values as a comma separated list. For example: XX, YY, ZZ</t>
      </text>
    </comment>
    <comment authorId="0" ref="F1946">
      <text>
        <t xml:space="preserve">Please enter applicable comma-separated items selected from the set of allowable terms for this attribute. See our data standards for allowable terms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values as a comma separated list. For example: XX, YY, ZZ</t>
      </text>
    </comment>
    <comment authorId="0" ref="F1947">
      <text>
        <t xml:space="preserve">Please enter applicable comma-separated items selected from the set of allowable terms for this attribute. See our data standards for allowable terms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values as a comma separated list. For example: XX, YY, ZZ</t>
      </text>
    </comment>
    <comment authorId="0" ref="F1948">
      <text>
        <t xml:space="preserve">Please enter applicable comma-separated items selected from the set of allowable terms for this attribute. See our data standards for allowable terms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values as a comma separated list. For example: XX, YY, ZZ</t>
      </text>
    </comment>
    <comment authorId="0" ref="F1949">
      <text>
        <t xml:space="preserve">Please enter applicable comma-separated items selected from the set of allowable terms for this attribute. See our data standards for allowable terms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values as a comma separated list. For example: XX, YY, ZZ</t>
      </text>
    </comment>
    <comment authorId="0" ref="F1950">
      <text>
        <t xml:space="preserve">Please enter applicable comma-separated items selected from the set of allowable terms for this attribute. See our data standards for allowable terms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values as a comma separated list. For example: XX, YY, ZZ</t>
      </text>
    </comment>
    <comment authorId="0" ref="F1951">
      <text>
        <t xml:space="preserve">Please enter applicable comma-separated items selected from the set of allowable terms for this attribute. See our data standards for allowable terms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values as a comma separated list. For example: XX, YY, ZZ</t>
      </text>
    </comment>
    <comment authorId="0" ref="F1952">
      <text>
        <t xml:space="preserve">Please enter applicable comma-separated items selected from the set of allowable terms for this attribute. See our data standards for allowable terms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values as a comma separated list. For example: XX, YY, ZZ</t>
      </text>
    </comment>
    <comment authorId="0" ref="F1953">
      <text>
        <t xml:space="preserve">Please enter applicable comma-separated items selected from the set of allowable terms for this attribute. See our data standards for allowable terms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values as a comma separated list. For example: XX, YY, ZZ</t>
      </text>
    </comment>
    <comment authorId="0" ref="F1954">
      <text>
        <t xml:space="preserve">Please enter applicable comma-separated items selected from the set of allowable terms for this attribute. See our data standards for allowable terms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values as a comma separated list. For example: XX, YY, ZZ</t>
      </text>
    </comment>
    <comment authorId="0" ref="F1955">
      <text>
        <t xml:space="preserve">Please enter applicable comma-separated items selected from the set of allowable terms for this attribute. See our data standards for allowable terms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values as a comma separated list. For example: XX, YY, ZZ</t>
      </text>
    </comment>
    <comment authorId="0" ref="F1956">
      <text>
        <t xml:space="preserve">Please enter applicable comma-separated items selected from the set of allowable terms for this attribute. See our data standards for allowable terms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values as a comma separated list. For example: XX, YY, ZZ</t>
      </text>
    </comment>
    <comment authorId="0" ref="F1957">
      <text>
        <t xml:space="preserve">Please enter applicable comma-separated items selected from the set of allowable terms for this attribute. See our data standards for allowable terms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values as a comma separated list. For example: XX, YY, ZZ</t>
      </text>
    </comment>
    <comment authorId="0" ref="F1958">
      <text>
        <t xml:space="preserve">Please enter applicable comma-separated items selected from the set of allowable terms for this attribute. See our data standards for allowable terms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values as a comma separated list. For example: XX, YY, ZZ</t>
      </text>
    </comment>
    <comment authorId="0" ref="F1959">
      <text>
        <t xml:space="preserve">Please enter applicable comma-separated items selected from the set of allowable terms for this attribute. See our data standards for allowable terms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values as a comma separated list. For example: XX, YY, ZZ</t>
      </text>
    </comment>
    <comment authorId="0" ref="F1960">
      <text>
        <t xml:space="preserve">Please enter applicable comma-separated items selected from the set of allowable terms for this attribute. See our data standards for allowable terms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values as a comma separated list. For example: XX, YY, ZZ</t>
      </text>
    </comment>
    <comment authorId="0" ref="F1961">
      <text>
        <t xml:space="preserve">Please enter applicable comma-separated items selected from the set of allowable terms for this attribute. See our data standards for allowable terms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values as a comma separated list. For example: XX, YY, ZZ</t>
      </text>
    </comment>
    <comment authorId="0" ref="F1962">
      <text>
        <t xml:space="preserve">Please enter applicable comma-separated items selected from the set of allowable terms for this attribute. See our data standards for allowable terms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values as a comma separated list. For example: XX, YY, ZZ</t>
      </text>
    </comment>
    <comment authorId="0" ref="F1963">
      <text>
        <t xml:space="preserve">Please enter applicable comma-separated items selected from the set of allowable terms for this attribute. See our data standards for allowable terms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values as a comma separated list. For example: XX, YY, ZZ</t>
      </text>
    </comment>
    <comment authorId="0" ref="F1964">
      <text>
        <t xml:space="preserve">Please enter applicable comma-separated items selected from the set of allowable terms for this attribute. See our data standards for allowable terms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values as a comma separated list. For example: XX, YY, ZZ</t>
      </text>
    </comment>
    <comment authorId="0" ref="F1965">
      <text>
        <t xml:space="preserve">Please enter applicable comma-separated items selected from the set of allowable terms for this attribute. See our data standards for allowable terms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values as a comma separated list. For example: XX, YY, ZZ</t>
      </text>
    </comment>
    <comment authorId="0" ref="F1966">
      <text>
        <t xml:space="preserve">Please enter applicable comma-separated items selected from the set of allowable terms for this attribute. See our data standards for allowable terms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values as a comma separated list. For example: XX, YY, ZZ</t>
      </text>
    </comment>
    <comment authorId="0" ref="F1967">
      <text>
        <t xml:space="preserve">Please enter applicable comma-separated items selected from the set of allowable terms for this attribute. See our data standards for allowable terms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values as a comma separated list. For example: XX, YY, ZZ</t>
      </text>
    </comment>
    <comment authorId="0" ref="F1968">
      <text>
        <t xml:space="preserve">Please enter applicable comma-separated items selected from the set of allowable terms for this attribute. See our data standards for allowable terms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values as a comma separated list. For example: XX, YY, ZZ</t>
      </text>
    </comment>
    <comment authorId="0" ref="F1969">
      <text>
        <t xml:space="preserve">Please enter applicable comma-separated items selected from the set of allowable terms for this attribute. See our data standards for allowable terms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values as a comma separated list. For example: XX, YY, ZZ</t>
      </text>
    </comment>
    <comment authorId="0" ref="F1970">
      <text>
        <t xml:space="preserve">Please enter applicable comma-separated items selected from the set of allowable terms for this attribute. See our data standards for allowable terms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values as a comma separated list. For example: XX, YY, ZZ</t>
      </text>
    </comment>
    <comment authorId="0" ref="F1971">
      <text>
        <t xml:space="preserve">Please enter applicable comma-separated items selected from the set of allowable terms for this attribute. See our data standards for allowable terms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values as a comma separated list. For example: XX, YY, ZZ</t>
      </text>
    </comment>
    <comment authorId="0" ref="F1972">
      <text>
        <t xml:space="preserve">Please enter applicable comma-separated items selected from the set of allowable terms for this attribute. See our data standards for allowable terms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values as a comma separated list. For example: XX, YY, ZZ</t>
      </text>
    </comment>
    <comment authorId="0" ref="F1973">
      <text>
        <t xml:space="preserve">Please enter applicable comma-separated items selected from the set of allowable terms for this attribute. See our data standards for allowable terms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values as a comma separated list. For example: XX, YY, ZZ</t>
      </text>
    </comment>
    <comment authorId="0" ref="F1974">
      <text>
        <t xml:space="preserve">Please enter applicable comma-separated items selected from the set of allowable terms for this attribute. See our data standards for allowable terms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values as a comma separated list. For example: XX, YY, ZZ</t>
      </text>
    </comment>
    <comment authorId="0" ref="F1975">
      <text>
        <t xml:space="preserve">Please enter applicable comma-separated items selected from the set of allowable terms for this attribute. See our data standards for allowable terms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values as a comma separated list. For example: XX, YY, ZZ</t>
      </text>
    </comment>
    <comment authorId="0" ref="F1976">
      <text>
        <t xml:space="preserve">Please enter applicable comma-separated items selected from the set of allowable terms for this attribute. See our data standards for allowable terms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values as a comma separated list. For example: XX, YY, ZZ</t>
      </text>
    </comment>
    <comment authorId="0" ref="F1977">
      <text>
        <t xml:space="preserve">Please enter applicable comma-separated items selected from the set of allowable terms for this attribute. See our data standards for allowable terms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values as a comma separated list. For example: XX, YY, ZZ</t>
      </text>
    </comment>
    <comment authorId="0" ref="F1978">
      <text>
        <t xml:space="preserve">Please enter applicable comma-separated items selected from the set of allowable terms for this attribute. See our data standards for allowable terms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values as a comma separated list. For example: XX, YY, ZZ</t>
      </text>
    </comment>
    <comment authorId="0" ref="F1979">
      <text>
        <t xml:space="preserve">Please enter applicable comma-separated items selected from the set of allowable terms for this attribute. See our data standards for allowable terms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values as a comma separated list. For example: XX, YY, ZZ</t>
      </text>
    </comment>
    <comment authorId="0" ref="F1980">
      <text>
        <t xml:space="preserve">Please enter applicable comma-separated items selected from the set of allowable terms for this attribute. See our data standards for allowable terms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values as a comma separated list. For example: XX, YY, ZZ</t>
      </text>
    </comment>
    <comment authorId="0" ref="F1981">
      <text>
        <t xml:space="preserve">Please enter applicable comma-separated items selected from the set of allowable terms for this attribute. See our data standards for allowable terms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values as a comma separated list. For example: XX, YY, ZZ</t>
      </text>
    </comment>
    <comment authorId="0" ref="F1982">
      <text>
        <t xml:space="preserve">Please enter applicable comma-separated items selected from the set of allowable terms for this attribute. See our data standards for allowable terms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values as a comma separated list. For example: XX, YY, ZZ</t>
      </text>
    </comment>
    <comment authorId="0" ref="F1983">
      <text>
        <t xml:space="preserve">Please enter applicable comma-separated items selected from the set of allowable terms for this attribute. See our data standards for allowable terms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values as a comma separated list. For example: XX, YY, ZZ</t>
      </text>
    </comment>
    <comment authorId="0" ref="F1984">
      <text>
        <t xml:space="preserve">Please enter applicable comma-separated items selected from the set of allowable terms for this attribute. See our data standards for allowable terms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values as a comma separated list. For example: XX, YY, ZZ</t>
      </text>
    </comment>
    <comment authorId="0" ref="F1985">
      <text>
        <t xml:space="preserve">Please enter applicable comma-separated items selected from the set of allowable terms for this attribute. See our data standards for allowable terms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values as a comma separated list. For example: XX, YY, ZZ</t>
      </text>
    </comment>
    <comment authorId="0" ref="F1986">
      <text>
        <t xml:space="preserve">Please enter applicable comma-separated items selected from the set of allowable terms for this attribute. See our data standards for allowable terms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values as a comma separated list. For example: XX, YY, ZZ</t>
      </text>
    </comment>
    <comment authorId="0" ref="F1987">
      <text>
        <t xml:space="preserve">Please enter applicable comma-separated items selected from the set of allowable terms for this attribute. See our data standards for allowable terms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values as a comma separated list. For example: XX, YY, ZZ</t>
      </text>
    </comment>
    <comment authorId="0" ref="F1988">
      <text>
        <t xml:space="preserve">Please enter applicable comma-separated items selected from the set of allowable terms for this attribute. See our data standards for allowable terms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values as a comma separated list. For example: XX, YY, ZZ</t>
      </text>
    </comment>
    <comment authorId="0" ref="F1989">
      <text>
        <t xml:space="preserve">Please enter applicable comma-separated items selected from the set of allowable terms for this attribute. See our data standards for allowable terms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values as a comma separated list. For example: XX, YY, ZZ</t>
      </text>
    </comment>
    <comment authorId="0" ref="F1990">
      <text>
        <t xml:space="preserve">Please enter applicable comma-separated items selected from the set of allowable terms for this attribute. See our data standards for allowable terms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values as a comma separated list. For example: XX, YY, ZZ</t>
      </text>
    </comment>
    <comment authorId="0" ref="F1991">
      <text>
        <t xml:space="preserve">Please enter applicable comma-separated items selected from the set of allowable terms for this attribute. See our data standards for allowable terms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values as a comma separated list. For example: XX, YY, ZZ</t>
      </text>
    </comment>
    <comment authorId="0" ref="F1992">
      <text>
        <t xml:space="preserve">Please enter applicable comma-separated items selected from the set of allowable terms for this attribute. See our data standards for allowable terms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values as a comma separated list. For example: XX, YY, ZZ</t>
      </text>
    </comment>
    <comment authorId="0" ref="F1993">
      <text>
        <t xml:space="preserve">Please enter applicable comma-separated items selected from the set of allowable terms for this attribute. See our data standards for allowable terms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values as a comma separated list. For example: XX, YY, ZZ</t>
      </text>
    </comment>
    <comment authorId="0" ref="F1994">
      <text>
        <t xml:space="preserve">Please enter applicable comma-separated items selected from the set of allowable terms for this attribute. See our data standards for allowable terms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values as a comma separated list. For example: XX, YY, ZZ</t>
      </text>
    </comment>
    <comment authorId="0" ref="F1995">
      <text>
        <t xml:space="preserve">Please enter applicable comma-separated items selected from the set of allowable terms for this attribute. See our data standards for allowable terms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values as a comma separated list. For example: XX, YY, ZZ</t>
      </text>
    </comment>
    <comment authorId="0" ref="F1996">
      <text>
        <t xml:space="preserve">Please enter applicable comma-separated items selected from the set of allowable terms for this attribute. See our data standards for allowable terms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values as a comma separated list. For example: XX, YY, ZZ</t>
      </text>
    </comment>
    <comment authorId="0" ref="F1997">
      <text>
        <t xml:space="preserve">Please enter applicable comma-separated items selected from the set of allowable terms for this attribute. See our data standards for allowable terms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values as a comma separated list. For example: XX, YY, ZZ</t>
      </text>
    </comment>
    <comment authorId="0" ref="F1998">
      <text>
        <t xml:space="preserve">Please enter applicable comma-separated items selected from the set of allowable terms for this attribute. See our data standards for allowable terms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values as a comma separated list. For example: XX, YY, ZZ</t>
      </text>
    </comment>
    <comment authorId="0" ref="F1999">
      <text>
        <t xml:space="preserve">Please enter applicable comma-separated items selected from the set of allowable terms for this attribute. See our data standards for allowable terms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values as a comma separated list. For example: XX, YY, ZZ</t>
      </text>
    </comment>
    <comment authorId="0" ref="F2000">
      <text>
        <t xml:space="preserve">Please enter applicable comma-separated items selected from the set of allowable terms for this attribute. See our data standards for allowable terms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values as a comma separated list. For example: XX, YY, ZZ</t>
      </text>
    </comment>
    <comment authorId="0" ref="F2001">
      <text>
        <t xml:space="preserve">Please enter applicable comma-separated items selected from the set of allowable terms for this attribute. See our data standards for allowable terms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values as a comma separated list. For example: XX, YY, ZZ</t>
      </text>
    </comment>
    <comment authorId="0" ref="F2002">
      <text>
        <t xml:space="preserve">Please enter applicable comma-separated items selected from the set of allowable terms for this attribute. See our data standards for allowable terms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values as a comma separated list. For example: XX, YY, ZZ</t>
      </text>
    </comment>
    <comment authorId="0" ref="F2003">
      <text>
        <t xml:space="preserve">Please enter applicable comma-separated items selected from the set of allowable terms for this attribute. See our data standards for allowable terms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values as a comma separated list. For example: XX, YY, ZZ</t>
      </text>
    </comment>
    <comment authorId="0" ref="F2004">
      <text>
        <t xml:space="preserve">Please enter applicable comma-separated items selected from the set of allowable terms for this attribute. See our data standards for allowable terms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values as a comma separated list. For example: XX, YY, ZZ</t>
      </text>
    </comment>
    <comment authorId="0" ref="F2005">
      <text>
        <t xml:space="preserve">Please enter applicable comma-separated items selected from the set of allowable terms for this attribute. See our data standards for allowable terms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values as a comma separated list. For example: XX, YY, ZZ</t>
      </text>
    </comment>
    <comment authorId="0" ref="F2006">
      <text>
        <t xml:space="preserve">Please enter applicable comma-separated items selected from the set of allowable terms for this attribute. See our data standards for allowable terms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values as a comma separated list. For example: XX, YY, ZZ</t>
      </text>
    </comment>
    <comment authorId="0" ref="F2007">
      <text>
        <t xml:space="preserve">Please enter applicable comma-separated items selected from the set of allowable terms for this attribute. See our data standards for allowable terms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values as a comma separated list. For example: XX, YY, ZZ</t>
      </text>
    </comment>
    <comment authorId="0" ref="F2008">
      <text>
        <t xml:space="preserve">Please enter applicable comma-separated items selected from the set of allowable terms for this attribute. See our data standards for allowable terms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values as a comma separated list. For example: XX, YY, ZZ</t>
      </text>
    </comment>
    <comment authorId="0" ref="F2009">
      <text>
        <t xml:space="preserve">Please enter applicable comma-separated items selected from the set of allowable terms for this attribute. See our data standards for allowable terms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values as a comma separated list. For example: XX, YY, ZZ</t>
      </text>
    </comment>
    <comment authorId="0" ref="F2010">
      <text>
        <t xml:space="preserve">Please enter applicable comma-separated items selected from the set of allowable terms for this attribute. See our data standards for allowable terms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values as a comma separated list. For example: XX, YY, ZZ</t>
      </text>
    </comment>
    <comment authorId="0" ref="F2011">
      <text>
        <t xml:space="preserve">Please enter applicable comma-separated items selected from the set of allowable terms for this attribute. See our data standards for allowable terms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values as a comma separated list. For example: XX, YY, ZZ</t>
      </text>
    </comment>
    <comment authorId="0" ref="F2012">
      <text>
        <t xml:space="preserve">Please enter applicable comma-separated items selected from the set of allowable terms for this attribute. See our data standards for allowable terms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values as a comma separated list. For example: XX, YY, ZZ</t>
      </text>
    </comment>
    <comment authorId="0" ref="F2013">
      <text>
        <t xml:space="preserve">Please enter applicable comma-separated items selected from the set of allowable terms for this attribute. See our data standards for allowable terms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values as a comma separated list. For example: XX, YY, ZZ</t>
      </text>
    </comment>
    <comment authorId="0" ref="F2014">
      <text>
        <t xml:space="preserve">Please enter applicable comma-separated items selected from the set of allowable terms for this attribute. See our data standards for allowable terms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values as a comma separated list. For example: XX, YY, ZZ</t>
      </text>
    </comment>
    <comment authorId="0" ref="F2015">
      <text>
        <t xml:space="preserve">Please enter applicable comma-separated items selected from the set of allowable terms for this attribute. See our data standards for allowable terms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values as a comma separated list. For example: XX, YY, ZZ</t>
      </text>
    </comment>
    <comment authorId="0" ref="F2016">
      <text>
        <t xml:space="preserve">Please enter applicable comma-separated items selected from the set of allowable terms for this attribute. See our data standards for allowable terms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values as a comma separated list. For example: XX, YY, ZZ</t>
      </text>
    </comment>
    <comment authorId="0" ref="F2017">
      <text>
        <t xml:space="preserve">Please enter applicable comma-separated items selected from the set of allowable terms for this attribute. See our data standards for allowable terms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values as a comma separated list. For example: XX, YY, ZZ</t>
      </text>
    </comment>
    <comment authorId="0" ref="F2018">
      <text>
        <t xml:space="preserve">Please enter applicable comma-separated items selected from the set of allowable terms for this attribute. See our data standards for allowable terms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values as a comma separated list. For example: XX, YY, ZZ</t>
      </text>
    </comment>
    <comment authorId="0" ref="F2019">
      <text>
        <t xml:space="preserve">Please enter applicable comma-separated items selected from the set of allowable terms for this attribute. See our data standards for allowable terms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values as a comma separated list. For example: XX, YY, ZZ</t>
      </text>
    </comment>
    <comment authorId="0" ref="F2020">
      <text>
        <t xml:space="preserve">Please enter applicable comma-separated items selected from the set of allowable terms for this attribute. See our data standards for allowable terms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values as a comma separated list. For example: XX, YY, ZZ</t>
      </text>
    </comment>
    <comment authorId="0" ref="F2021">
      <text>
        <t xml:space="preserve">Please enter applicable comma-separated items selected from the set of allowable terms for this attribute. See our data standards for allowable terms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values as a comma separated list. For example: XX, YY, ZZ</t>
      </text>
    </comment>
    <comment authorId="0" ref="F2022">
      <text>
        <t xml:space="preserve">Please enter applicable comma-separated items selected from the set of allowable terms for this attribute. See our data standards for allowable terms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values as a comma separated list. For example: XX, YY, ZZ</t>
      </text>
    </comment>
    <comment authorId="0" ref="F2023">
      <text>
        <t xml:space="preserve">Please enter applicable comma-separated items selected from the set of allowable terms for this attribute. See our data standards for allowable terms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values as a comma separated list. For example: XX, YY, ZZ</t>
      </text>
    </comment>
    <comment authorId="0" ref="F2024">
      <text>
        <t xml:space="preserve">Please enter applicable comma-separated items selected from the set of allowable terms for this attribute. See our data standards for allowable terms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values as a comma separated list. For example: XX, YY, ZZ</t>
      </text>
    </comment>
    <comment authorId="0" ref="F2025">
      <text>
        <t xml:space="preserve">Please enter applicable comma-separated items selected from the set of allowable terms for this attribute. See our data standards for allowable terms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values as a comma separated list. For example: XX, YY, ZZ</t>
      </text>
    </comment>
    <comment authorId="0" ref="F2026">
      <text>
        <t xml:space="preserve">Please enter applicable comma-separated items selected from the set of allowable terms for this attribute. See our data standards for allowable terms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values as a comma separated list. For example: XX, YY, ZZ</t>
      </text>
    </comment>
    <comment authorId="0" ref="F2027">
      <text>
        <t xml:space="preserve">Please enter applicable comma-separated items selected from the set of allowable terms for this attribute. See our data standards for allowable terms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values as a comma separated list. For example: XX, YY, ZZ</t>
      </text>
    </comment>
    <comment authorId="0" ref="F2028">
      <text>
        <t xml:space="preserve">Please enter applicable comma-separated items selected from the set of allowable terms for this attribute. See our data standards for allowable terms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values as a comma separated list. For example: XX, YY, ZZ</t>
      </text>
    </comment>
    <comment authorId="0" ref="F2029">
      <text>
        <t xml:space="preserve">Please enter applicable comma-separated items selected from the set of allowable terms for this attribute. See our data standards for allowable terms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values as a comma separated list. For example: XX, YY, ZZ</t>
      </text>
    </comment>
    <comment authorId="0" ref="F2030">
      <text>
        <t xml:space="preserve">Please enter applicable comma-separated items selected from the set of allowable terms for this attribute. See our data standards for allowable terms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values as a comma separated list. For example: XX, YY, ZZ</t>
      </text>
    </comment>
    <comment authorId="0" ref="F2031">
      <text>
        <t xml:space="preserve">Please enter applicable comma-separated items selected from the set of allowable terms for this attribute. See our data standards for allowable terms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values as a comma separated list. For example: XX, YY, ZZ</t>
      </text>
    </comment>
    <comment authorId="0" ref="F2032">
      <text>
        <t xml:space="preserve">Please enter applicable comma-separated items selected from the set of allowable terms for this attribute. See our data standards for allowable terms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values as a comma separated list. For example: XX, YY, ZZ</t>
      </text>
    </comment>
    <comment authorId="0" ref="F2033">
      <text>
        <t xml:space="preserve">Please enter applicable comma-separated items selected from the set of allowable terms for this attribute. See our data standards for allowable terms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values as a comma separated list. For example: XX, YY, ZZ</t>
      </text>
    </comment>
    <comment authorId="0" ref="F2034">
      <text>
        <t xml:space="preserve">Please enter applicable comma-separated items selected from the set of allowable terms for this attribute. See our data standards for allowable terms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values as a comma separated list. For example: XX, YY, ZZ</t>
      </text>
    </comment>
    <comment authorId="0" ref="F2035">
      <text>
        <t xml:space="preserve">Please enter applicable comma-separated items selected from the set of allowable terms for this attribute. See our data standards for allowable terms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values as a comma separated list. For example: XX, YY, ZZ</t>
      </text>
    </comment>
    <comment authorId="0" ref="F2036">
      <text>
        <t xml:space="preserve">Please enter applicable comma-separated items selected from the set of allowable terms for this attribute. See our data standards for allowable terms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values as a comma separated list. For example: XX, YY, ZZ</t>
      </text>
    </comment>
    <comment authorId="0" ref="F2037">
      <text>
        <t xml:space="preserve">Please enter applicable comma-separated items selected from the set of allowable terms for this attribute. See our data standards for allowable terms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values as a comma separated list. For example: XX, YY, ZZ</t>
      </text>
    </comment>
    <comment authorId="0" ref="F2038">
      <text>
        <t xml:space="preserve">Please enter applicable comma-separated items selected from the set of allowable terms for this attribute. See our data standards for allowable terms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values as a comma separated list. For example: XX, YY, ZZ</t>
      </text>
    </comment>
    <comment authorId="0" ref="F2039">
      <text>
        <t xml:space="preserve">Please enter applicable comma-separated items selected from the set of allowable terms for this attribute. See our data standards for allowable terms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values as a comma separated list. For example: XX, YY, ZZ</t>
      </text>
    </comment>
    <comment authorId="0" ref="F2040">
      <text>
        <t xml:space="preserve">Please enter applicable comma-separated items selected from the set of allowable terms for this attribute. See our data standards for allowable terms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values as a comma separated list. For example: XX, YY, ZZ</t>
      </text>
    </comment>
    <comment authorId="0" ref="F2041">
      <text>
        <t xml:space="preserve">Please enter applicable comma-separated items selected from the set of allowable terms for this attribute. See our data standards for allowable terms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values as a comma separated list. For example: XX, YY, ZZ</t>
      </text>
    </comment>
    <comment authorId="0" ref="F2042">
      <text>
        <t xml:space="preserve">Please enter applicable comma-separated items selected from the set of allowable terms for this attribute. See our data standards for allowable terms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values as a comma separated list. For example: XX, YY, ZZ</t>
      </text>
    </comment>
    <comment authorId="0" ref="F2043">
      <text>
        <t xml:space="preserve">Please enter applicable comma-separated items selected from the set of allowable terms for this attribute. See our data standards for allowable terms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values as a comma separated list. For example: XX, YY, ZZ</t>
      </text>
    </comment>
    <comment authorId="0" ref="F2044">
      <text>
        <t xml:space="preserve">Please enter applicable comma-separated items selected from the set of allowable terms for this attribute. See our data standards for allowable terms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values as a comma separated list. For example: XX, YY, ZZ</t>
      </text>
    </comment>
    <comment authorId="0" ref="F2045">
      <text>
        <t xml:space="preserve">Please enter applicable comma-separated items selected from the set of allowable terms for this attribute. See our data standards for allowable terms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values as a comma separated list. For example: XX, YY, ZZ</t>
      </text>
    </comment>
    <comment authorId="0" ref="F2046">
      <text>
        <t xml:space="preserve">Please enter applicable comma-separated items selected from the set of allowable terms for this attribute. See our data standards for allowable terms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values as a comma separated list. For example: XX, YY, ZZ</t>
      </text>
    </comment>
    <comment authorId="0" ref="F2047">
      <text>
        <t xml:space="preserve">Please enter applicable comma-separated items selected from the set of allowable terms for this attribute. See our data standards for allowable terms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values as a comma separated list. For example: XX, YY, ZZ</t>
      </text>
    </comment>
    <comment authorId="0" ref="F2048">
      <text>
        <t xml:space="preserve">Please enter applicable comma-separated items selected from the set of allowable terms for this attribute. See our data standards for allowable terms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values as a comma separated list. For example: XX, YY, ZZ</t>
      </text>
    </comment>
    <comment authorId="0" ref="F2049">
      <text>
        <t xml:space="preserve">Please enter applicable comma-separated items selected from the set of allowable terms for this attribute. See our data standards for allowable terms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values as a comma separated list. For example: XX, YY, ZZ</t>
      </text>
    </comment>
    <comment authorId="0" ref="F2050">
      <text>
        <t xml:space="preserve">Please enter applicable comma-separated items selected from the set of allowable terms for this attribute. See our data standards for allowable terms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values as a comma separated list. For example: XX, YY, ZZ</t>
      </text>
    </comment>
    <comment authorId="0" ref="F2051">
      <text>
        <t xml:space="preserve">Please enter applicable comma-separated items selected from the set of allowable terms for this attribute. See our data standards for allowable terms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values as a comma separated list. For example: XX, YY, ZZ</t>
      </text>
    </comment>
    <comment authorId="0" ref="F2052">
      <text>
        <t xml:space="preserve">Please enter applicable comma-separated items selected from the set of allowable terms for this attribute. See our data standards for allowable terms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values as a comma separated list. For example: XX, YY, ZZ</t>
      </text>
    </comment>
    <comment authorId="0" ref="F2053">
      <text>
        <t xml:space="preserve">Please enter applicable comma-separated items selected from the set of allowable terms for this attribute. See our data standards for allowable terms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values as a comma separated list. For example: XX, YY, ZZ</t>
      </text>
    </comment>
    <comment authorId="0" ref="F2054">
      <text>
        <t xml:space="preserve">Please enter applicable comma-separated items selected from the set of allowable terms for this attribute. See our data standards for allowable terms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values as a comma separated list. For example: XX, YY, ZZ</t>
      </text>
    </comment>
    <comment authorId="0" ref="F2055">
      <text>
        <t xml:space="preserve">Please enter applicable comma-separated items selected from the set of allowable terms for this attribute. See our data standards for allowable terms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values as a comma separated list. For example: XX, YY, ZZ</t>
      </text>
    </comment>
    <comment authorId="0" ref="F2056">
      <text>
        <t xml:space="preserve">Please enter applicable comma-separated items selected from the set of allowable terms for this attribute. See our data standards for allowable terms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values as a comma separated list. For example: XX, YY, ZZ</t>
      </text>
    </comment>
    <comment authorId="0" ref="F2057">
      <text>
        <t xml:space="preserve">Please enter applicable comma-separated items selected from the set of allowable terms for this attribute. See our data standards for allowable terms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values as a comma separated list. For example: XX, YY, ZZ</t>
      </text>
    </comment>
    <comment authorId="0" ref="F2058">
      <text>
        <t xml:space="preserve">Please enter applicable comma-separated items selected from the set of allowable terms for this attribute. See our data standards for allowable terms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values as a comma separated list. For example: XX, YY, ZZ</t>
      </text>
    </comment>
    <comment authorId="0" ref="F2059">
      <text>
        <t xml:space="preserve">Please enter applicable comma-separated items selected from the set of allowable terms for this attribute. See our data standards for allowable terms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values as a comma separated list. For example: XX, YY, ZZ</t>
      </text>
    </comment>
    <comment authorId="0" ref="F2060">
      <text>
        <t xml:space="preserve">Please enter applicable comma-separated items selected from the set of allowable terms for this attribute. See our data standards for allowable terms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values as a comma separated list. For example: XX, YY, ZZ</t>
      </text>
    </comment>
    <comment authorId="0" ref="F2061">
      <text>
        <t xml:space="preserve">Please enter applicable comma-separated items selected from the set of allowable terms for this attribute. See our data standards for allowable terms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values as a comma separated list. For example: XX, YY, ZZ</t>
      </text>
    </comment>
    <comment authorId="0" ref="F2062">
      <text>
        <t xml:space="preserve">Please enter applicable comma-separated items selected from the set of allowable terms for this attribute. See our data standards for allowable terms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values as a comma separated list. For example: XX, YY, ZZ</t>
      </text>
    </comment>
    <comment authorId="0" ref="F2063">
      <text>
        <t xml:space="preserve">Please enter applicable comma-separated items selected from the set of allowable terms for this attribute. See our data standards for allowable terms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values as a comma separated list. For example: XX, YY, ZZ</t>
      </text>
    </comment>
    <comment authorId="0" ref="F2064">
      <text>
        <t xml:space="preserve">Please enter applicable comma-separated items selected from the set of allowable terms for this attribute. See our data standards for allowable terms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values as a comma separated list. For example: XX, YY, ZZ</t>
      </text>
    </comment>
    <comment authorId="0" ref="F2065">
      <text>
        <t xml:space="preserve">Please enter applicable comma-separated items selected from the set of allowable terms for this attribute. See our data standards for allowable terms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values as a comma separated list. For example: XX, YY, ZZ</t>
      </text>
    </comment>
    <comment authorId="0" ref="F2066">
      <text>
        <t xml:space="preserve">Please enter applicable comma-separated items selected from the set of allowable terms for this attribute. See our data standards for allowable terms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values as a comma separated list. For example: XX, YY, ZZ</t>
      </text>
    </comment>
    <comment authorId="0" ref="F2067">
      <text>
        <t xml:space="preserve">Please enter applicable comma-separated items selected from the set of allowable terms for this attribute. See our data standards for allowable terms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values as a comma separated list. For example: XX, YY, ZZ</t>
      </text>
    </comment>
    <comment authorId="0" ref="F2068">
      <text>
        <t xml:space="preserve">Please enter applicable comma-separated items selected from the set of allowable terms for this attribute. See our data standards for allowable terms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values as a comma separated list. For example: XX, YY, ZZ</t>
      </text>
    </comment>
    <comment authorId="0" ref="F2069">
      <text>
        <t xml:space="preserve">Please enter applicable comma-separated items selected from the set of allowable terms for this attribute. See our data standards for allowable terms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values as a comma separated list. For example: XX, YY, ZZ</t>
      </text>
    </comment>
    <comment authorId="0" ref="F2070">
      <text>
        <t xml:space="preserve">Please enter applicable comma-separated items selected from the set of allowable terms for this attribute. See our data standards for allowable terms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values as a comma separated list. For example: XX, YY, ZZ</t>
      </text>
    </comment>
    <comment authorId="0" ref="F2071">
      <text>
        <t xml:space="preserve">Please enter applicable comma-separated items selected from the set of allowable terms for this attribute. See our data standards for allowable terms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values as a comma separated list. For example: XX, YY, ZZ</t>
      </text>
    </comment>
    <comment authorId="0" ref="F2072">
      <text>
        <t xml:space="preserve">Please enter applicable comma-separated items selected from the set of allowable terms for this attribute. See our data standards for allowable terms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values as a comma separated list. For example: XX, YY, ZZ</t>
      </text>
    </comment>
    <comment authorId="0" ref="F2073">
      <text>
        <t xml:space="preserve">Please enter applicable comma-separated items selected from the set of allowable terms for this attribute. See our data standards for allowable terms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values as a comma separated list. For example: XX, YY, ZZ</t>
      </text>
    </comment>
    <comment authorId="0" ref="F2074">
      <text>
        <t xml:space="preserve">Please enter applicable comma-separated items selected from the set of allowable terms for this attribute. See our data standards for allowable terms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values as a comma separated list. For example: XX, YY, ZZ</t>
      </text>
    </comment>
    <comment authorId="0" ref="F2075">
      <text>
        <t xml:space="preserve">Please enter applicable comma-separated items selected from the set of allowable terms for this attribute. See our data standards for allowable terms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values as a comma separated list. For example: XX, YY, ZZ</t>
      </text>
    </comment>
    <comment authorId="0" ref="F2076">
      <text>
        <t xml:space="preserve">Please enter applicable comma-separated items selected from the set of allowable terms for this attribute. See our data standards for allowable terms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values as a comma separated list. For example: XX, YY, ZZ</t>
      </text>
    </comment>
    <comment authorId="0" ref="F2077">
      <text>
        <t xml:space="preserve">Please enter applicable comma-separated items selected from the set of allowable terms for this attribute. See our data standards for allowable terms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values as a comma separated list. For example: XX, YY, ZZ</t>
      </text>
    </comment>
    <comment authorId="0" ref="F2078">
      <text>
        <t xml:space="preserve">Please enter applicable comma-separated items selected from the set of allowable terms for this attribute. See our data standards for allowable terms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values as a comma separated list. For example: XX, YY, ZZ</t>
      </text>
    </comment>
    <comment authorId="0" ref="F2079">
      <text>
        <t xml:space="preserve">Please enter applicable comma-separated items selected from the set of allowable terms for this attribute. See our data standards for allowable terms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values as a comma separated list. For example: XX, YY, ZZ</t>
      </text>
    </comment>
    <comment authorId="0" ref="F2080">
      <text>
        <t xml:space="preserve">Please enter applicable comma-separated items selected from the set of allowable terms for this attribute. See our data standards for allowable terms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values as a comma separated list. For example: XX, YY, ZZ</t>
      </text>
    </comment>
    <comment authorId="0" ref="F2081">
      <text>
        <t xml:space="preserve">Please enter applicable comma-separated items selected from the set of allowable terms for this attribute. See our data standards for allowable terms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values as a comma separated list. For example: XX, YY, ZZ</t>
      </text>
    </comment>
    <comment authorId="0" ref="F2082">
      <text>
        <t xml:space="preserve">Please enter applicable comma-separated items selected from the set of allowable terms for this attribute. See our data standards for allowable terms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values as a comma separated list. For example: XX, YY, ZZ</t>
      </text>
    </comment>
    <comment authorId="0" ref="F2083">
      <text>
        <t xml:space="preserve">Please enter applicable comma-separated items selected from the set of allowable terms for this attribute. See our data standards for allowable terms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values as a comma separated list. For example: XX, YY, ZZ</t>
      </text>
    </comment>
    <comment authorId="0" ref="F2084">
      <text>
        <t xml:space="preserve">Please enter applicable comma-separated items selected from the set of allowable terms for this attribute. See our data standards for allowable terms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values as a comma separated list. For example: XX, YY, ZZ</t>
      </text>
    </comment>
    <comment authorId="0" ref="F2085">
      <text>
        <t xml:space="preserve">Please enter applicable comma-separated items selected from the set of allowable terms for this attribute. See our data standards for allowable terms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values as a comma separated list. For example: XX, YY, ZZ</t>
      </text>
    </comment>
    <comment authorId="0" ref="F2086">
      <text>
        <t xml:space="preserve">Please enter applicable comma-separated items selected from the set of allowable terms for this attribute. See our data standards for allowable terms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values as a comma separated list. For example: XX, YY, ZZ</t>
      </text>
    </comment>
    <comment authorId="0" ref="F2087">
      <text>
        <t xml:space="preserve">Please enter applicable comma-separated items selected from the set of allowable terms for this attribute. See our data standards for allowable terms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values as a comma separated list. For example: XX, YY, ZZ</t>
      </text>
    </comment>
    <comment authorId="0" ref="F2088">
      <text>
        <t xml:space="preserve">Please enter applicable comma-separated items selected from the set of allowable terms for this attribute. See our data standards for allowable terms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values as a comma separated list. For example: XX, YY, ZZ</t>
      </text>
    </comment>
    <comment authorId="0" ref="F2089">
      <text>
        <t xml:space="preserve">Please enter applicable comma-separated items selected from the set of allowable terms for this attribute. See our data standards for allowable terms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values as a comma separated list. For example: XX, YY, ZZ</t>
      </text>
    </comment>
    <comment authorId="0" ref="F2090">
      <text>
        <t xml:space="preserve">Please enter applicable comma-separated items selected from the set of allowable terms for this attribute. See our data standards for allowable terms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values as a comma separated list. For example: XX, YY, ZZ</t>
      </text>
    </comment>
    <comment authorId="0" ref="F2091">
      <text>
        <t xml:space="preserve">Please enter applicable comma-separated items selected from the set of allowable terms for this attribute. See our data standards for allowable terms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values as a comma separated list. For example: XX, YY, ZZ</t>
      </text>
    </comment>
    <comment authorId="0" ref="F2092">
      <text>
        <t xml:space="preserve">Please enter applicable comma-separated items selected from the set of allowable terms for this attribute. See our data standards for allowable terms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values as a comma separated list. For example: XX, YY, ZZ</t>
      </text>
    </comment>
    <comment authorId="0" ref="F2093">
      <text>
        <t xml:space="preserve">Please enter applicable comma-separated items selected from the set of allowable terms for this attribute. See our data standards for allowable terms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values as a comma separated list. For example: XX, YY, ZZ</t>
      </text>
    </comment>
    <comment authorId="0" ref="F2094">
      <text>
        <t xml:space="preserve">Please enter applicable comma-separated items selected from the set of allowable terms for this attribute. See our data standards for allowable terms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values as a comma separated list. For example: XX, YY, ZZ</t>
      </text>
    </comment>
    <comment authorId="0" ref="F2095">
      <text>
        <t xml:space="preserve">Please enter applicable comma-separated items selected from the set of allowable terms for this attribute. See our data standards for allowable terms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values as a comma separated list. For example: XX, YY, ZZ</t>
      </text>
    </comment>
    <comment authorId="0" ref="F2096">
      <text>
        <t xml:space="preserve">Please enter applicable comma-separated items selected from the set of allowable terms for this attribute. See our data standards for allowable terms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values as a comma separated list. For example: XX, YY, ZZ</t>
      </text>
    </comment>
    <comment authorId="0" ref="F2097">
      <text>
        <t xml:space="preserve">Please enter applicable comma-separated items selected from the set of allowable terms for this attribute. See our data standards for allowable terms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values as a comma separated list. For example: XX, YY, ZZ</t>
      </text>
    </comment>
    <comment authorId="0" ref="F2098">
      <text>
        <t xml:space="preserve">Please enter applicable comma-separated items selected from the set of allowable terms for this attribute. See our data standards for allowable terms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values as a comma separated list. For example: XX, YY, ZZ</t>
      </text>
    </comment>
    <comment authorId="0" ref="F2099">
      <text>
        <t xml:space="preserve">Please enter applicable comma-separated items selected from the set of allowable terms for this attribute. See our data standards for allowable terms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values as a comma separated list. For example: XX, YY, ZZ</t>
      </text>
    </comment>
    <comment authorId="0" ref="F2100">
      <text>
        <t xml:space="preserve">Please enter applicable comma-separated items selected from the set of allowable terms for this attribute. See our data standards for allowable terms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values as a comma separated list. For example: XX, YY, ZZ</t>
      </text>
    </comment>
    <comment authorId="0" ref="F2101">
      <text>
        <t xml:space="preserve">Please enter applicable comma-separated items selected from the set of allowable terms for this attribute. See our data standards for allowable terms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values as a comma separated list. For example: XX, YY, ZZ</t>
      </text>
    </comment>
    <comment authorId="0" ref="F2102">
      <text>
        <t xml:space="preserve">Please enter applicable comma-separated items selected from the set of allowable terms for this attribute. See our data standards for allowable terms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values as a comma separated list. For example: XX, YY, ZZ</t>
      </text>
    </comment>
    <comment authorId="0" ref="F2103">
      <text>
        <t xml:space="preserve">Please enter applicable comma-separated items selected from the set of allowable terms for this attribute. See our data standards for allowable terms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values as a comma separated list. For example: XX, YY, ZZ</t>
      </text>
    </comment>
    <comment authorId="0" ref="F2104">
      <text>
        <t xml:space="preserve">Please enter applicable comma-separated items selected from the set of allowable terms for this attribute. See our data standards for allowable terms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values as a comma separated list. For example: XX, YY, ZZ</t>
      </text>
    </comment>
    <comment authorId="0" ref="F2105">
      <text>
        <t xml:space="preserve">Please enter applicable comma-separated items selected from the set of allowable terms for this attribute. See our data standards for allowable terms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values as a comma separated list. For example: XX, YY, ZZ</t>
      </text>
    </comment>
    <comment authorId="0" ref="F2106">
      <text>
        <t xml:space="preserve">Please enter applicable comma-separated items selected from the set of allowable terms for this attribute. See our data standards for allowable terms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values as a comma separated list. For example: XX, YY, ZZ</t>
      </text>
    </comment>
    <comment authorId="0" ref="F2107">
      <text>
        <t xml:space="preserve">Please enter applicable comma-separated items selected from the set of allowable terms for this attribute. See our data standards for allowable terms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values as a comma separated list. For example: XX, YY, ZZ</t>
      </text>
    </comment>
    <comment authorId="0" ref="F2108">
      <text>
        <t xml:space="preserve">Please enter applicable comma-separated items selected from the set of allowable terms for this attribute. See our data standards for allowable terms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values as a comma separated list. For example: XX, YY, ZZ</t>
      </text>
    </comment>
    <comment authorId="0" ref="F2109">
      <text>
        <t xml:space="preserve">Please enter applicable comma-separated items selected from the set of allowable terms for this attribute. See our data standards for allowable terms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values as a comma separated list. For example: XX, YY, ZZ</t>
      </text>
    </comment>
    <comment authorId="0" ref="F2110">
      <text>
        <t xml:space="preserve">Please enter applicable comma-separated items selected from the set of allowable terms for this attribute. See our data standards for allowable terms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values as a comma separated list. For example: XX, YY, ZZ</t>
      </text>
    </comment>
    <comment authorId="0" ref="F2111">
      <text>
        <t xml:space="preserve">Please enter applicable comma-separated items selected from the set of allowable terms for this attribute. See our data standards for allowable terms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values as a comma separated list. For example: XX, YY, ZZ</t>
      </text>
    </comment>
    <comment authorId="0" ref="F2112">
      <text>
        <t xml:space="preserve">Please enter applicable comma-separated items selected from the set of allowable terms for this attribute. See our data standards for allowable terms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values as a comma separated list. For example: XX, YY, ZZ</t>
      </text>
    </comment>
    <comment authorId="0" ref="F2113">
      <text>
        <t xml:space="preserve">Please enter applicable comma-separated items selected from the set of allowable terms for this attribute. See our data standards for allowable terms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values as a comma separated list. For example: XX, YY, ZZ</t>
      </text>
    </comment>
    <comment authorId="0" ref="F2114">
      <text>
        <t xml:space="preserve">Please enter applicable comma-separated items selected from the set of allowable terms for this attribute. See our data standards for allowable terms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values as a comma separated list. For example: XX, YY, ZZ</t>
      </text>
    </comment>
    <comment authorId="0" ref="F2115">
      <text>
        <t xml:space="preserve">Please enter applicable comma-separated items selected from the set of allowable terms for this attribute. See our data standards for allowable terms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values as a comma separated list. For example: XX, YY, ZZ</t>
      </text>
    </comment>
    <comment authorId="0" ref="F2116">
      <text>
        <t xml:space="preserve">Please enter applicable comma-separated items selected from the set of allowable terms for this attribute. See our data standards for allowable terms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values as a comma separated list. For example: XX, YY, ZZ</t>
      </text>
    </comment>
    <comment authorId="0" ref="F2117">
      <text>
        <t xml:space="preserve">Please enter applicable comma-separated items selected from the set of allowable terms for this attribute. See our data standards for allowable terms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values as a comma separated list. For example: XX, YY, ZZ</t>
      </text>
    </comment>
    <comment authorId="0" ref="F2118">
      <text>
        <t xml:space="preserve">Please enter applicable comma-separated items selected from the set of allowable terms for this attribute. See our data standards for allowable terms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values as a comma separated list. For example: XX, YY, ZZ</t>
      </text>
    </comment>
    <comment authorId="0" ref="F2119">
      <text>
        <t xml:space="preserve">Please enter applicable comma-separated items selected from the set of allowable terms for this attribute. See our data standards for allowable terms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values as a comma separated list. For example: XX, YY, ZZ</t>
      </text>
    </comment>
    <comment authorId="0" ref="F2120">
      <text>
        <t xml:space="preserve">Please enter applicable comma-separated items selected from the set of allowable terms for this attribute. See our data standards for allowable terms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values as a comma separated list. For example: XX, YY, ZZ</t>
      </text>
    </comment>
    <comment authorId="0" ref="F2121">
      <text>
        <t xml:space="preserve">Please enter applicable comma-separated items selected from the set of allowable terms for this attribute. See our data standards for allowable terms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values as a comma separated list. For example: XX, YY, ZZ</t>
      </text>
    </comment>
    <comment authorId="0" ref="F2122">
      <text>
        <t xml:space="preserve">Please enter applicable comma-separated items selected from the set of allowable terms for this attribute. See our data standards for allowable terms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values as a comma separated list. For example: XX, YY, ZZ</t>
      </text>
    </comment>
    <comment authorId="0" ref="F2123">
      <text>
        <t xml:space="preserve">Please enter applicable comma-separated items selected from the set of allowable terms for this attribute. See our data standards for allowable terms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values as a comma separated list. For example: XX, YY, ZZ</t>
      </text>
    </comment>
    <comment authorId="0" ref="F2124">
      <text>
        <t xml:space="preserve">Please enter applicable comma-separated items selected from the set of allowable terms for this attribute. See our data standards for allowable terms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values as a comma separated list. For example: XX, YY, ZZ</t>
      </text>
    </comment>
    <comment authorId="0" ref="F2125">
      <text>
        <t xml:space="preserve">Please enter applicable comma-separated items selected from the set of allowable terms for this attribute. See our data standards for allowable terms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values as a comma separated list. For example: XX, YY, ZZ</t>
      </text>
    </comment>
    <comment authorId="0" ref="F2126">
      <text>
        <t xml:space="preserve">Please enter applicable comma-separated items selected from the set of allowable terms for this attribute. See our data standards for allowable terms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values as a comma separated list. For example: XX, YY, ZZ</t>
      </text>
    </comment>
    <comment authorId="0" ref="F2127">
      <text>
        <t xml:space="preserve">Please enter applicable comma-separated items selected from the set of allowable terms for this attribute. See our data standards for allowable terms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values as a comma separated list. For example: XX, YY, ZZ</t>
      </text>
    </comment>
    <comment authorId="0" ref="F2128">
      <text>
        <t xml:space="preserve">Please enter applicable comma-separated items selected from the set of allowable terms for this attribute. See our data standards for allowable terms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values as a comma separated list. For example: XX, YY, ZZ</t>
      </text>
    </comment>
    <comment authorId="0" ref="F2129">
      <text>
        <t xml:space="preserve">Please enter applicable comma-separated items selected from the set of allowable terms for this attribute. See our data standards for allowable terms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values as a comma separated list. For example: XX, YY, ZZ</t>
      </text>
    </comment>
    <comment authorId="0" ref="F2130">
      <text>
        <t xml:space="preserve">Please enter applicable comma-separated items selected from the set of allowable terms for this attribute. See our data standards for allowable terms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values as a comma separated list. For example: XX, YY, ZZ</t>
      </text>
    </comment>
    <comment authorId="0" ref="F2131">
      <text>
        <t xml:space="preserve">Please enter applicable comma-separated items selected from the set of allowable terms for this attribute. See our data standards for allowable terms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values as a comma separated list. For example: XX, YY, ZZ</t>
      </text>
    </comment>
    <comment authorId="0" ref="F2132">
      <text>
        <t xml:space="preserve">Please enter applicable comma-separated items selected from the set of allowable terms for this attribute. See our data standards for allowable terms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values as a comma separated list. For example: XX, YY, ZZ</t>
      </text>
    </comment>
    <comment authorId="0" ref="F2133">
      <text>
        <t xml:space="preserve">Please enter applicable comma-separated items selected from the set of allowable terms for this attribute. See our data standards for allowable terms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values as a comma separated list. For example: XX, YY, ZZ</t>
      </text>
    </comment>
    <comment authorId="0" ref="F2134">
      <text>
        <t xml:space="preserve">Please enter applicable comma-separated items selected from the set of allowable terms for this attribute. See our data standards for allowable terms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values as a comma separated list. For example: XX, YY, ZZ</t>
      </text>
    </comment>
    <comment authorId="0" ref="F2135">
      <text>
        <t xml:space="preserve">Please enter applicable comma-separated items selected from the set of allowable terms for this attribute. See our data standards for allowable terms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values as a comma separated list. For example: XX, YY, ZZ</t>
      </text>
    </comment>
    <comment authorId="0" ref="F2136">
      <text>
        <t xml:space="preserve">Please enter applicable comma-separated items selected from the set of allowable terms for this attribute. See our data standards for allowable terms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values as a comma separated list. For example: XX, YY, ZZ</t>
      </text>
    </comment>
    <comment authorId="0" ref="F2137">
      <text>
        <t xml:space="preserve">Please enter applicable comma-separated items selected from the set of allowable terms for this attribute. See our data standards for allowable terms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values as a comma separated list. For example: XX, YY, ZZ</t>
      </text>
    </comment>
    <comment authorId="0" ref="F2138">
      <text>
        <t xml:space="preserve">Please enter applicable comma-separated items selected from the set of allowable terms for this attribute. See our data standards for allowable terms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values as a comma separated list. For example: XX, YY, ZZ</t>
      </text>
    </comment>
    <comment authorId="0" ref="F2139">
      <text>
        <t xml:space="preserve">Please enter applicable comma-separated items selected from the set of allowable terms for this attribute. See our data standards for allowable terms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values as a comma separated list. For example: XX, YY, ZZ</t>
      </text>
    </comment>
    <comment authorId="0" ref="F2140">
      <text>
        <t xml:space="preserve">Please enter applicable comma-separated items selected from the set of allowable terms for this attribute. See our data standards for allowable terms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values as a comma separated list. For example: XX, YY, ZZ</t>
      </text>
    </comment>
    <comment authorId="0" ref="F2141">
      <text>
        <t xml:space="preserve">Please enter applicable comma-separated items selected from the set of allowable terms for this attribute. See our data standards for allowable terms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values as a comma separated list. For example: XX, YY, ZZ</t>
      </text>
    </comment>
    <comment authorId="0" ref="F2142">
      <text>
        <t xml:space="preserve">Please enter applicable comma-separated items selected from the set of allowable terms for this attribute. See our data standards for allowable terms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values as a comma separated list. For example: XX, YY, ZZ</t>
      </text>
    </comment>
    <comment authorId="0" ref="F2143">
      <text>
        <t xml:space="preserve">Please enter applicable comma-separated items selected from the set of allowable terms for this attribute. See our data standards for allowable terms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values as a comma separated list. For example: XX, YY, ZZ</t>
      </text>
    </comment>
    <comment authorId="0" ref="F2144">
      <text>
        <t xml:space="preserve">Please enter applicable comma-separated items selected from the set of allowable terms for this attribute. See our data standards for allowable terms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values as a comma separated list. For example: XX, YY, ZZ</t>
      </text>
    </comment>
    <comment authorId="0" ref="F2145">
      <text>
        <t xml:space="preserve">Please enter applicable comma-separated items selected from the set of allowable terms for this attribute. See our data standards for allowable terms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values as a comma separated list. For example: XX, YY, ZZ</t>
      </text>
    </comment>
    <comment authorId="0" ref="F2146">
      <text>
        <t xml:space="preserve">Please enter applicable comma-separated items selected from the set of allowable terms for this attribute. See our data standards for allowable terms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values as a comma separated list. For example: XX, YY, ZZ</t>
      </text>
    </comment>
    <comment authorId="0" ref="F2147">
      <text>
        <t xml:space="preserve">Please enter applicable comma-separated items selected from the set of allowable terms for this attribute. See our data standards for allowable terms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values as a comma separated list. For example: XX, YY, ZZ</t>
      </text>
    </comment>
    <comment authorId="0" ref="F2148">
      <text>
        <t xml:space="preserve">Please enter applicable comma-separated items selected from the set of allowable terms for this attribute. See our data standards for allowable terms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values as a comma separated list. For example: XX, YY, ZZ</t>
      </text>
    </comment>
    <comment authorId="0" ref="F2149">
      <text>
        <t xml:space="preserve">Please enter applicable comma-separated items selected from the set of allowable terms for this attribute. See our data standards for allowable terms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values as a comma separated list. For example: XX, YY, ZZ</t>
      </text>
    </comment>
    <comment authorId="0" ref="F2150">
      <text>
        <t xml:space="preserve">Please enter applicable comma-separated items selected from the set of allowable terms for this attribute. See our data standards for allowable terms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values as a comma separated list. For example: XX, YY, ZZ</t>
      </text>
    </comment>
    <comment authorId="0" ref="F2151">
      <text>
        <t xml:space="preserve">Please enter applicable comma-separated items selected from the set of allowable terms for this attribute. See our data standards for allowable terms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values as a comma separated list. For example: XX, YY, ZZ</t>
      </text>
    </comment>
    <comment authorId="0" ref="F2152">
      <text>
        <t xml:space="preserve">Please enter applicable comma-separated items selected from the set of allowable terms for this attribute. See our data standards for allowable terms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values as a comma separated list. For example: XX, YY, ZZ</t>
      </text>
    </comment>
    <comment authorId="0" ref="F2153">
      <text>
        <t xml:space="preserve">Please enter applicable comma-separated items selected from the set of allowable terms for this attribute. See our data standards for allowable terms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values as a comma separated list. For example: XX, YY, ZZ</t>
      </text>
    </comment>
    <comment authorId="0" ref="F2154">
      <text>
        <t xml:space="preserve">Please enter applicable comma-separated items selected from the set of allowable terms for this attribute. See our data standards for allowable terms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values as a comma separated list. For example: XX, YY, ZZ</t>
      </text>
    </comment>
    <comment authorId="0" ref="F2155">
      <text>
        <t xml:space="preserve">Please enter applicable comma-separated items selected from the set of allowable terms for this attribute. See our data standards for allowable terms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values as a comma separated list. For example: XX, YY, ZZ</t>
      </text>
    </comment>
    <comment authorId="0" ref="F2156">
      <text>
        <t xml:space="preserve">Please enter applicable comma-separated items selected from the set of allowable terms for this attribute. See our data standards for allowable terms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values as a comma separated list. For example: XX, YY, ZZ</t>
      </text>
    </comment>
    <comment authorId="0" ref="F2157">
      <text>
        <t xml:space="preserve">Please enter applicable comma-separated items selected from the set of allowable terms for this attribute. See our data standards for allowable terms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values as a comma separated list. For example: XX, YY, ZZ</t>
      </text>
    </comment>
    <comment authorId="0" ref="F2158">
      <text>
        <t xml:space="preserve">Please enter applicable comma-separated items selected from the set of allowable terms for this attribute. See our data standards for allowable terms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values as a comma separated list. For example: XX, YY, ZZ</t>
      </text>
    </comment>
    <comment authorId="0" ref="F2159">
      <text>
        <t xml:space="preserve">Please enter applicable comma-separated items selected from the set of allowable terms for this attribute. See our data standards for allowable terms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values as a comma separated list. For example: XX, YY, ZZ</t>
      </text>
    </comment>
    <comment authorId="0" ref="F2160">
      <text>
        <t xml:space="preserve">Please enter applicable comma-separated items selected from the set of allowable terms for this attribute. See our data standards for allowable terms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values as a comma separated list. For example: XX, YY, ZZ</t>
      </text>
    </comment>
    <comment authorId="0" ref="F2161">
      <text>
        <t xml:space="preserve">Please enter applicable comma-separated items selected from the set of allowable terms for this attribute. See our data standards for allowable terms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values as a comma separated list. For example: XX, YY, ZZ</t>
      </text>
    </comment>
    <comment authorId="0" ref="F2162">
      <text>
        <t xml:space="preserve">Please enter applicable comma-separated items selected from the set of allowable terms for this attribute. See our data standards for allowable terms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values as a comma separated list. For example: XX, YY, ZZ</t>
      </text>
    </comment>
    <comment authorId="0" ref="F2163">
      <text>
        <t xml:space="preserve">Please enter applicable comma-separated items selected from the set of allowable terms for this attribute. See our data standards for allowable terms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values as a comma separated list. For example: XX, YY, ZZ</t>
      </text>
    </comment>
    <comment authorId="0" ref="F2164">
      <text>
        <t xml:space="preserve">Please enter applicable comma-separated items selected from the set of allowable terms for this attribute. See our data standards for allowable terms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values as a comma separated list. For example: XX, YY, ZZ</t>
      </text>
    </comment>
    <comment authorId="0" ref="F2165">
      <text>
        <t xml:space="preserve">Please enter applicable comma-separated items selected from the set of allowable terms for this attribute. See our data standards for allowable terms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values as a comma separated list. For example: XX, YY, ZZ</t>
      </text>
    </comment>
    <comment authorId="0" ref="F2166">
      <text>
        <t xml:space="preserve">Please enter applicable comma-separated items selected from the set of allowable terms for this attribute. See our data standards for allowable terms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values as a comma separated list. For example: XX, YY, ZZ</t>
      </text>
    </comment>
    <comment authorId="0" ref="F2167">
      <text>
        <t xml:space="preserve">Please enter applicable comma-separated items selected from the set of allowable terms for this attribute. See our data standards for allowable terms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values as a comma separated list. For example: XX, YY, ZZ</t>
      </text>
    </comment>
    <comment authorId="0" ref="F2168">
      <text>
        <t xml:space="preserve">Please enter applicable comma-separated items selected from the set of allowable terms for this attribute. See our data standards for allowable terms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values as a comma separated list. For example: XX, YY, ZZ</t>
      </text>
    </comment>
    <comment authorId="0" ref="F2169">
      <text>
        <t xml:space="preserve">Please enter applicable comma-separated items selected from the set of allowable terms for this attribute. See our data standards for allowable terms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values as a comma separated list. For example: XX, YY, ZZ</t>
      </text>
    </comment>
    <comment authorId="0" ref="F2170">
      <text>
        <t xml:space="preserve">Please enter applicable comma-separated items selected from the set of allowable terms for this attribute. See our data standards for allowable terms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values as a comma separated list. For example: XX, YY, ZZ</t>
      </text>
    </comment>
    <comment authorId="0" ref="F2171">
      <text>
        <t xml:space="preserve">Please enter applicable comma-separated items selected from the set of allowable terms for this attribute. See our data standards for allowable terms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values as a comma separated list. For example: XX, YY, ZZ</t>
      </text>
    </comment>
    <comment authorId="0" ref="F2172">
      <text>
        <t xml:space="preserve">Please enter applicable comma-separated items selected from the set of allowable terms for this attribute. See our data standards for allowable terms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values as a comma separated list. For example: XX, YY, ZZ</t>
      </text>
    </comment>
    <comment authorId="0" ref="F2173">
      <text>
        <t xml:space="preserve">Please enter applicable comma-separated items selected from the set of allowable terms for this attribute. See our data standards for allowable terms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values as a comma separated list. For example: XX, YY, ZZ</t>
      </text>
    </comment>
    <comment authorId="0" ref="F2174">
      <text>
        <t xml:space="preserve">Please enter applicable comma-separated items selected from the set of allowable terms for this attribute. See our data standards for allowable terms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values as a comma separated list. For example: XX, YY, ZZ</t>
      </text>
    </comment>
    <comment authorId="0" ref="F2175">
      <text>
        <t xml:space="preserve">Please enter applicable comma-separated items selected from the set of allowable terms for this attribute. See our data standards for allowable terms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values as a comma separated list. For example: XX, YY, ZZ</t>
      </text>
    </comment>
    <comment authorId="0" ref="F2176">
      <text>
        <t xml:space="preserve">Please enter applicable comma-separated items selected from the set of allowable terms for this attribute. See our data standards for allowable terms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values as a comma separated list. For example: XX, YY, ZZ</t>
      </text>
    </comment>
    <comment authorId="0" ref="F2177">
      <text>
        <t xml:space="preserve">Please enter applicable comma-separated items selected from the set of allowable terms for this attribute. See our data standards for allowable terms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values as a comma separated list. For example: XX, YY, ZZ</t>
      </text>
    </comment>
    <comment authorId="0" ref="F2178">
      <text>
        <t xml:space="preserve">Please enter applicable comma-separated items selected from the set of allowable terms for this attribute. See our data standards for allowable terms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values as a comma separated list. For example: XX, YY, ZZ</t>
      </text>
    </comment>
    <comment authorId="0" ref="F2179">
      <text>
        <t xml:space="preserve">Please enter applicable comma-separated items selected from the set of allowable terms for this attribute. See our data standards for allowable terms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values as a comma separated list. For example: XX, YY, ZZ</t>
      </text>
    </comment>
    <comment authorId="0" ref="F2180">
      <text>
        <t xml:space="preserve">Please enter applicable comma-separated items selected from the set of allowable terms for this attribute. See our data standards for allowable terms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values as a comma separated list. For example: XX, YY, ZZ</t>
      </text>
    </comment>
    <comment authorId="0" ref="F2181">
      <text>
        <t xml:space="preserve">Please enter applicable comma-separated items selected from the set of allowable terms for this attribute. See our data standards for allowable terms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values as a comma separated list. For example: XX, YY, ZZ</t>
      </text>
    </comment>
    <comment authorId="0" ref="F2182">
      <text>
        <t xml:space="preserve">Please enter applicable comma-separated items selected from the set of allowable terms for this attribute. See our data standards for allowable terms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values as a comma separated list. For example: XX, YY, ZZ</t>
      </text>
    </comment>
    <comment authorId="0" ref="F2183">
      <text>
        <t xml:space="preserve">Please enter applicable comma-separated items selected from the set of allowable terms for this attribute. See our data standards for allowable terms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values as a comma separated list. For example: XX, YY, ZZ</t>
      </text>
    </comment>
    <comment authorId="0" ref="F2184">
      <text>
        <t xml:space="preserve">Please enter applicable comma-separated items selected from the set of allowable terms for this attribute. See our data standards for allowable terms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values as a comma separated list. For example: XX, YY, ZZ</t>
      </text>
    </comment>
    <comment authorId="0" ref="F2185">
      <text>
        <t xml:space="preserve">Please enter applicable comma-separated items selected from the set of allowable terms for this attribute. See our data standards for allowable terms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values as a comma separated list. For example: XX, YY, ZZ</t>
      </text>
    </comment>
    <comment authorId="0" ref="F2186">
      <text>
        <t xml:space="preserve">Please enter applicable comma-separated items selected from the set of allowable terms for this attribute. See our data standards for allowable terms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values as a comma separated list. For example: XX, YY, ZZ</t>
      </text>
    </comment>
    <comment authorId="0" ref="F2187">
      <text>
        <t xml:space="preserve">Please enter applicable comma-separated items selected from the set of allowable terms for this attribute. See our data standards for allowable terms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values as a comma separated list. For example: XX, YY, ZZ</t>
      </text>
    </comment>
    <comment authorId="0" ref="F2188">
      <text>
        <t xml:space="preserve">Please enter applicable comma-separated items selected from the set of allowable terms for this attribute. See our data standards for allowable terms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values as a comma separated list. For example: XX, YY, ZZ</t>
      </text>
    </comment>
    <comment authorId="0" ref="F2189">
      <text>
        <t xml:space="preserve">Please enter applicable comma-separated items selected from the set of allowable terms for this attribute. See our data standards for allowable terms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values as a comma separated list. For example: XX, YY, ZZ</t>
      </text>
    </comment>
    <comment authorId="0" ref="F2190">
      <text>
        <t xml:space="preserve">Please enter applicable comma-separated items selected from the set of allowable terms for this attribute. See our data standards for allowable terms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values as a comma separated list. For example: XX, YY, ZZ</t>
      </text>
    </comment>
    <comment authorId="0" ref="F2191">
      <text>
        <t xml:space="preserve">Please enter applicable comma-separated items selected from the set of allowable terms for this attribute. See our data standards for allowable terms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values as a comma separated list. For example: XX, YY, ZZ</t>
      </text>
    </comment>
    <comment authorId="0" ref="F2192">
      <text>
        <t xml:space="preserve">Please enter applicable comma-separated items selected from the set of allowable terms for this attribute. See our data standards for allowable terms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values as a comma separated list. For example: XX, YY, ZZ</t>
      </text>
    </comment>
    <comment authorId="0" ref="F2193">
      <text>
        <t xml:space="preserve">Please enter applicable comma-separated items selected from the set of allowable terms for this attribute. See our data standards for allowable terms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values as a comma separated list. For example: XX, YY, ZZ</t>
      </text>
    </comment>
    <comment authorId="0" ref="F2194">
      <text>
        <t xml:space="preserve">Please enter applicable comma-separated items selected from the set of allowable terms for this attribute. See our data standards for allowable terms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values as a comma separated list. For example: XX, YY, ZZ</t>
      </text>
    </comment>
    <comment authorId="0" ref="F2195">
      <text>
        <t xml:space="preserve">Please enter applicable comma-separated items selected from the set of allowable terms for this attribute. See our data standards for allowable terms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values as a comma separated list. For example: XX, YY, ZZ</t>
      </text>
    </comment>
    <comment authorId="0" ref="F2196">
      <text>
        <t xml:space="preserve">Please enter applicable comma-separated items selected from the set of allowable terms for this attribute. See our data standards for allowable terms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values as a comma separated list. For example: XX, YY, ZZ</t>
      </text>
    </comment>
    <comment authorId="0" ref="F2197">
      <text>
        <t xml:space="preserve">Please enter applicable comma-separated items selected from the set of allowable terms for this attribute. See our data standards for allowable terms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values as a comma separated list. For example: XX, YY, ZZ</t>
      </text>
    </comment>
    <comment authorId="0" ref="F2198">
      <text>
        <t xml:space="preserve">Please enter applicable comma-separated items selected from the set of allowable terms for this attribute. See our data standards for allowable terms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values as a comma separated list. For example: XX, YY, ZZ</t>
      </text>
    </comment>
    <comment authorId="0" ref="F2199">
      <text>
        <t xml:space="preserve">Please enter applicable comma-separated items selected from the set of allowable terms for this attribute. See our data standards for allowable terms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values as a comma separated list. For example: XX, YY, ZZ</t>
      </text>
    </comment>
    <comment authorId="0" ref="F2200">
      <text>
        <t xml:space="preserve">Please enter applicable comma-separated items selected from the set of allowable terms for this attribute. See our data standards for allowable terms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values as a comma separated list. For example: XX, YY, ZZ</t>
      </text>
    </comment>
    <comment authorId="0" ref="F2201">
      <text>
        <t xml:space="preserve">Please enter applicable comma-separated items selected from the set of allowable terms for this attribute. See our data standards for allowable terms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values as a comma separated list. For example: XX, YY, ZZ</t>
      </text>
    </comment>
    <comment authorId="0" ref="F2202">
      <text>
        <t xml:space="preserve">Please enter applicable comma-separated items selected from the set of allowable terms for this attribute. See our data standards for allowable terms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values as a comma separated list. For example: XX, YY, ZZ</t>
      </text>
    </comment>
    <comment authorId="0" ref="F2203">
      <text>
        <t xml:space="preserve">Please enter applicable comma-separated items selected from the set of allowable terms for this attribute. See our data standards for allowable terms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values as a comma separated list. For example: XX, YY, ZZ</t>
      </text>
    </comment>
    <comment authorId="0" ref="F2204">
      <text>
        <t xml:space="preserve">Please enter applicable comma-separated items selected from the set of allowable terms for this attribute. See our data standards for allowable terms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values as a comma separated list. For example: XX, YY, ZZ</t>
      </text>
    </comment>
    <comment authorId="0" ref="F2205">
      <text>
        <t xml:space="preserve">Please enter applicable comma-separated items selected from the set of allowable terms for this attribute. See our data standards for allowable terms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values as a comma separated list. For example: XX, YY, ZZ</t>
      </text>
    </comment>
    <comment authorId="0" ref="F2206">
      <text>
        <t xml:space="preserve">Please enter applicable comma-separated items selected from the set of allowable terms for this attribute. See our data standards for allowable terms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values as a comma separated list. For example: XX, YY, ZZ</t>
      </text>
    </comment>
    <comment authorId="0" ref="F2207">
      <text>
        <t xml:space="preserve">Please enter applicable comma-separated items selected from the set of allowable terms for this attribute. See our data standards for allowable terms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values as a comma separated list. For example: XX, YY, ZZ</t>
      </text>
    </comment>
    <comment authorId="0" ref="F2208">
      <text>
        <t xml:space="preserve">Please enter applicable comma-separated items selected from the set of allowable terms for this attribute. See our data standards for allowable terms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values as a comma separated list. For example: XX, YY, ZZ</t>
      </text>
    </comment>
    <comment authorId="0" ref="F2209">
      <text>
        <t xml:space="preserve">Please enter applicable comma-separated items selected from the set of allowable terms for this attribute. See our data standards for allowable terms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values as a comma separated list. For example: XX, YY, ZZ</t>
      </text>
    </comment>
    <comment authorId="0" ref="F2210">
      <text>
        <t xml:space="preserve">Please enter applicable comma-separated items selected from the set of allowable terms for this attribute. See our data standards for allowable terms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values as a comma separated list. For example: XX, YY, ZZ</t>
      </text>
    </comment>
    <comment authorId="0" ref="F2211">
      <text>
        <t xml:space="preserve">Please enter applicable comma-separated items selected from the set of allowable terms for this attribute. See our data standards for allowable terms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values as a comma separated list. For example: XX, YY, ZZ</t>
      </text>
    </comment>
    <comment authorId="0" ref="F2212">
      <text>
        <t xml:space="preserve">Please enter applicable comma-separated items selected from the set of allowable terms for this attribute. See our data standards for allowable terms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values as a comma separated list. For example: XX, YY, ZZ</t>
      </text>
    </comment>
    <comment authorId="0" ref="F2213">
      <text>
        <t xml:space="preserve">Please enter applicable comma-separated items selected from the set of allowable terms for this attribute. See our data standards for allowable terms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values as a comma separated list. For example: XX, YY, ZZ</t>
      </text>
    </comment>
    <comment authorId="0" ref="F2214">
      <text>
        <t xml:space="preserve">Please enter applicable comma-separated items selected from the set of allowable terms for this attribute. See our data standards for allowable terms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values as a comma separated list. For example: XX, YY, ZZ</t>
      </text>
    </comment>
    <comment authorId="0" ref="F2215">
      <text>
        <t xml:space="preserve">Please enter applicable comma-separated items selected from the set of allowable terms for this attribute. See our data standards for allowable terms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values as a comma separated list. For example: XX, YY, ZZ</t>
      </text>
    </comment>
    <comment authorId="0" ref="F2216">
      <text>
        <t xml:space="preserve">Please enter applicable comma-separated items selected from the set of allowable terms for this attribute. See our data standards for allowable terms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values as a comma separated list. For example: XX, YY, ZZ</t>
      </text>
    </comment>
    <comment authorId="0" ref="F2217">
      <text>
        <t xml:space="preserve">Please enter applicable comma-separated items selected from the set of allowable terms for this attribute. See our data standards for allowable terms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values as a comma separated list. For example: XX, YY, ZZ</t>
      </text>
    </comment>
    <comment authorId="0" ref="F2218">
      <text>
        <t xml:space="preserve">Please enter applicable comma-separated items selected from the set of allowable terms for this attribute. See our data standards for allowable terms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values as a comma separated list. For example: XX, YY, ZZ</t>
      </text>
    </comment>
    <comment authorId="0" ref="F2219">
      <text>
        <t xml:space="preserve">Please enter applicable comma-separated items selected from the set of allowable terms for this attribute. See our data standards for allowable terms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values as a comma separated list. For example: XX, YY, ZZ</t>
      </text>
    </comment>
    <comment authorId="0" ref="F2220">
      <text>
        <t xml:space="preserve">Please enter applicable comma-separated items selected from the set of allowable terms for this attribute. See our data standards for allowable terms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values as a comma separated list. For example: XX, YY, ZZ</t>
      </text>
    </comment>
    <comment authorId="0" ref="F2221">
      <text>
        <t xml:space="preserve">Please enter applicable comma-separated items selected from the set of allowable terms for this attribute. See our data standards for allowable terms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values as a comma separated list. For example: XX, YY, ZZ</t>
      </text>
    </comment>
    <comment authorId="0" ref="F2222">
      <text>
        <t xml:space="preserve">Please enter applicable comma-separated items selected from the set of allowable terms for this attribute. See our data standards for allowable terms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values as a comma separated list. For example: XX, YY, ZZ</t>
      </text>
    </comment>
    <comment authorId="0" ref="F2223">
      <text>
        <t xml:space="preserve">Please enter applicable comma-separated items selected from the set of allowable terms for this attribute. See our data standards for allowable terms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values as a comma separated list. For example: XX, YY, ZZ</t>
      </text>
    </comment>
    <comment authorId="0" ref="F2224">
      <text>
        <t xml:space="preserve">Please enter applicable comma-separated items selected from the set of allowable terms for this attribute. See our data standards for allowable terms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values as a comma separated list. For example: XX, YY, ZZ</t>
      </text>
    </comment>
    <comment authorId="0" ref="F2225">
      <text>
        <t xml:space="preserve">Please enter applicable comma-separated items selected from the set of allowable terms for this attribute. See our data standards for allowable terms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values as a comma separated list. For example: XX, YY, ZZ</t>
      </text>
    </comment>
    <comment authorId="0" ref="F2226">
      <text>
        <t xml:space="preserve">Please enter applicable comma-separated items selected from the set of allowable terms for this attribute. See our data standards for allowable terms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values as a comma separated list. For example: XX, YY, ZZ</t>
      </text>
    </comment>
    <comment authorId="0" ref="F2227">
      <text>
        <t xml:space="preserve">Please enter applicable comma-separated items selected from the set of allowable terms for this attribute. See our data standards for allowable terms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values as a comma separated list. For example: XX, YY, ZZ</t>
      </text>
    </comment>
    <comment authorId="0" ref="F2228">
      <text>
        <t xml:space="preserve">Please enter applicable comma-separated items selected from the set of allowable terms for this attribute. See our data standards for allowable terms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values as a comma separated list. For example: XX, YY, ZZ</t>
      </text>
    </comment>
    <comment authorId="0" ref="F2229">
      <text>
        <t xml:space="preserve">Please enter applicable comma-separated items selected from the set of allowable terms for this attribute. See our data standards for allowable terms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values as a comma separated list. For example: XX, YY, ZZ</t>
      </text>
    </comment>
    <comment authorId="0" ref="F2230">
      <text>
        <t xml:space="preserve">Please enter applicable comma-separated items selected from the set of allowable terms for this attribute. See our data standards for allowable terms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values as a comma separated list. For example: XX, YY, ZZ</t>
      </text>
    </comment>
    <comment authorId="0" ref="F2231">
      <text>
        <t xml:space="preserve">Please enter applicable comma-separated items selected from the set of allowable terms for this attribute. See our data standards for allowable terms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values as a comma separated list. For example: XX, YY, ZZ</t>
      </text>
    </comment>
    <comment authorId="0" ref="F2232">
      <text>
        <t xml:space="preserve">Please enter applicable comma-separated items selected from the set of allowable terms for this attribute. See our data standards for allowable terms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values as a comma separated list. For example: XX, YY, ZZ</t>
      </text>
    </comment>
    <comment authorId="0" ref="F2233">
      <text>
        <t xml:space="preserve">Please enter applicable comma-separated items selected from the set of allowable terms for this attribute. See our data standards for allowable terms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values as a comma separated list. For example: XX, YY, ZZ</t>
      </text>
    </comment>
    <comment authorId="0" ref="F2234">
      <text>
        <t xml:space="preserve">Please enter applicable comma-separated items selected from the set of allowable terms for this attribute. See our data standards for allowable terms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values as a comma separated list. For example: XX, YY, ZZ</t>
      </text>
    </comment>
    <comment authorId="0" ref="F2235">
      <text>
        <t xml:space="preserve">Please enter applicable comma-separated items selected from the set of allowable terms for this attribute. See our data standards for allowable terms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values as a comma separated list. For example: XX, YY, ZZ</t>
      </text>
    </comment>
    <comment authorId="0" ref="F2236">
      <text>
        <t xml:space="preserve">Please enter applicable comma-separated items selected from the set of allowable terms for this attribute. See our data standards for allowable terms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values as a comma separated list. For example: XX, YY, ZZ</t>
      </text>
    </comment>
    <comment authorId="0" ref="F2237">
      <text>
        <t xml:space="preserve">Please enter applicable comma-separated items selected from the set of allowable terms for this attribute. See our data standards for allowable terms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values as a comma separated list. For example: XX, YY, ZZ</t>
      </text>
    </comment>
    <comment authorId="0" ref="F2238">
      <text>
        <t xml:space="preserve">Please enter applicable comma-separated items selected from the set of allowable terms for this attribute. See our data standards for allowable terms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values as a comma separated list. For example: XX, YY, ZZ</t>
      </text>
    </comment>
    <comment authorId="0" ref="F2239">
      <text>
        <t xml:space="preserve">Please enter applicable comma-separated items selected from the set of allowable terms for this attribute. See our data standards for allowable terms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values as a comma separated list. For example: XX, YY, ZZ</t>
      </text>
    </comment>
    <comment authorId="0" ref="F2240">
      <text>
        <t xml:space="preserve">Please enter applicable comma-separated items selected from the set of allowable terms for this attribute. See our data standards for allowable terms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values as a comma separated list. For example: XX, YY, ZZ</t>
      </text>
    </comment>
    <comment authorId="0" ref="F2241">
      <text>
        <t xml:space="preserve">Please enter applicable comma-separated items selected from the set of allowable terms for this attribute. See our data standards for allowable terms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values as a comma separated list. For example: XX, YY, ZZ</t>
      </text>
    </comment>
    <comment authorId="0" ref="F2242">
      <text>
        <t xml:space="preserve">Please enter applicable comma-separated items selected from the set of allowable terms for this attribute. See our data standards for allowable terms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values as a comma separated list. For example: XX, YY, ZZ</t>
      </text>
    </comment>
    <comment authorId="0" ref="F2243">
      <text>
        <t xml:space="preserve">Please enter applicable comma-separated items selected from the set of allowable terms for this attribute. See our data standards for allowable terms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values as a comma separated list. For example: XX, YY, ZZ</t>
      </text>
    </comment>
    <comment authorId="0" ref="F2244">
      <text>
        <t xml:space="preserve">Please enter applicable comma-separated items selected from the set of allowable terms for this attribute. See our data standards for allowable terms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values as a comma separated list. For example: XX, YY, ZZ</t>
      </text>
    </comment>
    <comment authorId="0" ref="F2245">
      <text>
        <t xml:space="preserve">Please enter applicable comma-separated items selected from the set of allowable terms for this attribute. See our data standards for allowable terms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values as a comma separated list. For example: XX, YY, ZZ</t>
      </text>
    </comment>
    <comment authorId="0" ref="F2246">
      <text>
        <t xml:space="preserve">Please enter applicable comma-separated items selected from the set of allowable terms for this attribute. See our data standards for allowable terms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values as a comma separated list. For example: XX, YY, ZZ</t>
      </text>
    </comment>
    <comment authorId="0" ref="F2247">
      <text>
        <t xml:space="preserve">Please enter applicable comma-separated items selected from the set of allowable terms for this attribute. See our data standards for allowable terms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values as a comma separated list. For example: XX, YY, ZZ</t>
      </text>
    </comment>
    <comment authorId="0" ref="F2248">
      <text>
        <t xml:space="preserve">Please enter applicable comma-separated items selected from the set of allowable terms for this attribute. See our data standards for allowable terms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values as a comma separated list. For example: XX, YY, ZZ</t>
      </text>
    </comment>
    <comment authorId="0" ref="F2249">
      <text>
        <t xml:space="preserve">Please enter applicable comma-separated items selected from the set of allowable terms for this attribute. See our data standards for allowable terms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values as a comma separated list. For example: XX, YY, ZZ</t>
      </text>
    </comment>
    <comment authorId="0" ref="F2250">
      <text>
        <t xml:space="preserve">Please enter applicable comma-separated items selected from the set of allowable terms for this attribute. See our data standards for allowable terms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values as a comma separated list. For example: XX, YY, ZZ</t>
      </text>
    </comment>
    <comment authorId="0" ref="F2251">
      <text>
        <t xml:space="preserve">Please enter applicable comma-separated items selected from the set of allowable terms for this attribute. See our data standards for allowable terms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values as a comma separated list. For example: XX, YY, ZZ</t>
      </text>
    </comment>
    <comment authorId="0" ref="F2252">
      <text>
        <t xml:space="preserve">Please enter applicable comma-separated items selected from the set of allowable terms for this attribute. See our data standards for allowable terms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values as a comma separated list. For example: XX, YY, ZZ</t>
      </text>
    </comment>
    <comment authorId="0" ref="F2253">
      <text>
        <t xml:space="preserve">Please enter applicable comma-separated items selected from the set of allowable terms for this attribute. See our data standards for allowable terms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values as a comma separated list. For example: XX, YY, ZZ</t>
      </text>
    </comment>
    <comment authorId="0" ref="F2254">
      <text>
        <t xml:space="preserve">Please enter applicable comma-separated items selected from the set of allowable terms for this attribute. See our data standards for allowable terms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values as a comma separated list. For example: XX, YY, ZZ</t>
      </text>
    </comment>
    <comment authorId="0" ref="F2255">
      <text>
        <t xml:space="preserve">Please enter applicable comma-separated items selected from the set of allowable terms for this attribute. See our data standards for allowable terms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values as a comma separated list. For example: XX, YY, ZZ</t>
      </text>
    </comment>
    <comment authorId="0" ref="F2256">
      <text>
        <t xml:space="preserve">Please enter applicable comma-separated items selected from the set of allowable terms for this attribute. See our data standards for allowable terms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values as a comma separated list. For example: XX, YY, ZZ</t>
      </text>
    </comment>
    <comment authorId="0" ref="F2257">
      <text>
        <t xml:space="preserve">Please enter applicable comma-separated items selected from the set of allowable terms for this attribute. See our data standards for allowable terms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values as a comma separated list. For example: XX, YY, ZZ</t>
      </text>
    </comment>
    <comment authorId="0" ref="F2258">
      <text>
        <t xml:space="preserve">Please enter applicable comma-separated items selected from the set of allowable terms for this attribute. See our data standards for allowable terms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values as a comma separated list. For example: XX, YY, ZZ</t>
      </text>
    </comment>
    <comment authorId="0" ref="F2259">
      <text>
        <t xml:space="preserve">Please enter applicable comma-separated items selected from the set of allowable terms for this attribute. See our data standards for allowable terms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values as a comma separated list. For example: XX, YY, ZZ</t>
      </text>
    </comment>
    <comment authorId="0" ref="F2260">
      <text>
        <t xml:space="preserve">Please enter applicable comma-separated items selected from the set of allowable terms for this attribute. See our data standards for allowable terms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values as a comma separated list. For example: XX, YY, ZZ</t>
      </text>
    </comment>
    <comment authorId="0" ref="F2261">
      <text>
        <t xml:space="preserve">Please enter applicable comma-separated items selected from the set of allowable terms for this attribute. See our data standards for allowable terms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values as a comma separated list. For example: XX, YY, ZZ</t>
      </text>
    </comment>
    <comment authorId="0" ref="F2262">
      <text>
        <t xml:space="preserve">Please enter applicable comma-separated items selected from the set of allowable terms for this attribute. See our data standards for allowable terms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values as a comma separated list. For example: XX, YY, ZZ</t>
      </text>
    </comment>
    <comment authorId="0" ref="F2263">
      <text>
        <t xml:space="preserve">Please enter applicable comma-separated items selected from the set of allowable terms for this attribute. See our data standards for allowable terms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values as a comma separated list. For example: XX, YY, ZZ</t>
      </text>
    </comment>
    <comment authorId="0" ref="F2264">
      <text>
        <t xml:space="preserve">Please enter applicable comma-separated items selected from the set of allowable terms for this attribute. See our data standards for allowable terms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values as a comma separated list. For example: XX, YY, ZZ</t>
      </text>
    </comment>
    <comment authorId="0" ref="F2265">
      <text>
        <t xml:space="preserve">Please enter applicable comma-separated items selected from the set of allowable terms for this attribute. See our data standards for allowable terms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values as a comma separated list. For example: XX, YY, ZZ</t>
      </text>
    </comment>
    <comment authorId="0" ref="F2266">
      <text>
        <t xml:space="preserve">Please enter applicable comma-separated items selected from the set of allowable terms for this attribute. See our data standards for allowable terms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values as a comma separated list. For example: XX, YY, ZZ</t>
      </text>
    </comment>
    <comment authorId="0" ref="F2267">
      <text>
        <t xml:space="preserve">Please enter applicable comma-separated items selected from the set of allowable terms for this attribute. See our data standards for allowable terms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values as a comma separated list. For example: XX, YY, ZZ</t>
      </text>
    </comment>
    <comment authorId="0" ref="F2268">
      <text>
        <t xml:space="preserve">Please enter applicable comma-separated items selected from the set of allowable terms for this attribute. See our data standards for allowable terms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values as a comma separated list. For example: XX, YY, ZZ</t>
      </text>
    </comment>
    <comment authorId="0" ref="F2269">
      <text>
        <t xml:space="preserve">Please enter applicable comma-separated items selected from the set of allowable terms for this attribute. See our data standards for allowable terms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values as a comma separated list. For example: XX, YY, ZZ</t>
      </text>
    </comment>
    <comment authorId="0" ref="F2270">
      <text>
        <t xml:space="preserve">Please enter applicable comma-separated items selected from the set of allowable terms for this attribute. See our data standards for allowable terms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values as a comma separated list. For example: XX, YY, ZZ</t>
      </text>
    </comment>
    <comment authorId="0" ref="F2271">
      <text>
        <t xml:space="preserve">Please enter applicable comma-separated items selected from the set of allowable terms for this attribute. See our data standards for allowable terms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values as a comma separated list. For example: XX, YY, ZZ</t>
      </text>
    </comment>
    <comment authorId="0" ref="F2272">
      <text>
        <t xml:space="preserve">Please enter applicable comma-separated items selected from the set of allowable terms for this attribute. See our data standards for allowable terms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values as a comma separated list. For example: XX, YY, ZZ</t>
      </text>
    </comment>
    <comment authorId="0" ref="F2273">
      <text>
        <t xml:space="preserve">Please enter applicable comma-separated items selected from the set of allowable terms for this attribute. See our data standards for allowable terms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values as a comma separated list. For example: XX, YY, ZZ</t>
      </text>
    </comment>
    <comment authorId="0" ref="F2274">
      <text>
        <t xml:space="preserve">Please enter applicable comma-separated items selected from the set of allowable terms for this attribute. See our data standards for allowable terms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values as a comma separated list. For example: XX, YY, ZZ</t>
      </text>
    </comment>
    <comment authorId="0" ref="F2275">
      <text>
        <t xml:space="preserve">Please enter applicable comma-separated items selected from the set of allowable terms for this attribute. See our data standards for allowable terms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values as a comma separated list. For example: XX, YY, ZZ</t>
      </text>
    </comment>
    <comment authorId="0" ref="F2276">
      <text>
        <t xml:space="preserve">Please enter applicable comma-separated items selected from the set of allowable terms for this attribute. See our data standards for allowable terms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values as a comma separated list. For example: XX, YY, ZZ</t>
      </text>
    </comment>
    <comment authorId="0" ref="F2277">
      <text>
        <t xml:space="preserve">Please enter applicable comma-separated items selected from the set of allowable terms for this attribute. See our data standards for allowable terms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values as a comma separated list. For example: XX, YY, ZZ</t>
      </text>
    </comment>
    <comment authorId="0" ref="F2278">
      <text>
        <t xml:space="preserve">Please enter applicable comma-separated items selected from the set of allowable terms for this attribute. See our data standards for allowable terms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values as a comma separated list. For example: XX, YY, ZZ</t>
      </text>
    </comment>
    <comment authorId="0" ref="F2279">
      <text>
        <t xml:space="preserve">Please enter applicable comma-separated items selected from the set of allowable terms for this attribute. See our data standards for allowable terms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values as a comma separated list. For example: XX, YY, ZZ</t>
      </text>
    </comment>
    <comment authorId="0" ref="F2280">
      <text>
        <t xml:space="preserve">Please enter applicable comma-separated items selected from the set of allowable terms for this attribute. See our data standards for allowable terms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values as a comma separated list. For example: XX, YY, ZZ</t>
      </text>
    </comment>
    <comment authorId="0" ref="F2281">
      <text>
        <t xml:space="preserve">Please enter applicable comma-separated items selected from the set of allowable terms for this attribute. See our data standards for allowable terms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values as a comma separated list. For example: XX, YY, ZZ</t>
      </text>
    </comment>
    <comment authorId="0" ref="F2282">
      <text>
        <t xml:space="preserve">Please enter applicable comma-separated items selected from the set of allowable terms for this attribute. See our data standards for allowable terms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values as a comma separated list. For example: XX, YY, ZZ</t>
      </text>
    </comment>
    <comment authorId="0" ref="F2283">
      <text>
        <t xml:space="preserve">Please enter applicable comma-separated items selected from the set of allowable terms for this attribute. See our data standards for allowable terms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values as a comma separated list. For example: XX, YY, ZZ</t>
      </text>
    </comment>
    <comment authorId="0" ref="F2284">
      <text>
        <t xml:space="preserve">Please enter applicable comma-separated items selected from the set of allowable terms for this attribute. See our data standards for allowable terms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values as a comma separated list. For example: XX, YY, ZZ</t>
      </text>
    </comment>
    <comment authorId="0" ref="F2285">
      <text>
        <t xml:space="preserve">Please enter applicable comma-separated items selected from the set of allowable terms for this attribute. See our data standards for allowable terms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values as a comma separated list. For example: XX, YY, ZZ</t>
      </text>
    </comment>
    <comment authorId="0" ref="F2286">
      <text>
        <t xml:space="preserve">Please enter applicable comma-separated items selected from the set of allowable terms for this attribute. See our data standards for allowable terms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values as a comma separated list. For example: XX, YY, ZZ</t>
      </text>
    </comment>
    <comment authorId="0" ref="F2287">
      <text>
        <t xml:space="preserve">Please enter applicable comma-separated items selected from the set of allowable terms for this attribute. See our data standards for allowable terms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values as a comma separated list. For example: XX, YY, ZZ</t>
      </text>
    </comment>
    <comment authorId="0" ref="F2288">
      <text>
        <t xml:space="preserve">Please enter applicable comma-separated items selected from the set of allowable terms for this attribute. See our data standards for allowable terms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values as a comma separated list. For example: XX, YY, ZZ</t>
      </text>
    </comment>
    <comment authorId="0" ref="F2289">
      <text>
        <t xml:space="preserve">Please enter applicable comma-separated items selected from the set of allowable terms for this attribute. See our data standards for allowable terms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values as a comma separated list. For example: XX, YY, ZZ</t>
      </text>
    </comment>
    <comment authorId="0" ref="F2290">
      <text>
        <t xml:space="preserve">Please enter applicable comma-separated items selected from the set of allowable terms for this attribute. See our data standards for allowable terms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values as a comma separated list. For example: XX, YY, ZZ</t>
      </text>
    </comment>
    <comment authorId="0" ref="F2291">
      <text>
        <t xml:space="preserve">Please enter applicable comma-separated items selected from the set of allowable terms for this attribute. See our data standards for allowable terms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values as a comma separated list. For example: XX, YY, ZZ</t>
      </text>
    </comment>
    <comment authorId="0" ref="F2292">
      <text>
        <t xml:space="preserve">Please enter applicable comma-separated items selected from the set of allowable terms for this attribute. See our data standards for allowable terms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values as a comma separated list. For example: XX, YY, ZZ</t>
      </text>
    </comment>
    <comment authorId="0" ref="F2293">
      <text>
        <t xml:space="preserve">Please enter applicable comma-separated items selected from the set of allowable terms for this attribute. See our data standards for allowable terms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values as a comma separated list. For example: XX, YY, ZZ</t>
      </text>
    </comment>
    <comment authorId="0" ref="F2294">
      <text>
        <t xml:space="preserve">Please enter applicable comma-separated items selected from the set of allowable terms for this attribute. See our data standards for allowable terms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values as a comma separated list. For example: XX, YY, ZZ</t>
      </text>
    </comment>
    <comment authorId="0" ref="F2295">
      <text>
        <t xml:space="preserve">Please enter applicable comma-separated items selected from the set of allowable terms for this attribute. See our data standards for allowable terms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values as a comma separated list. For example: XX, YY, ZZ</t>
      </text>
    </comment>
    <comment authorId="0" ref="F2296">
      <text>
        <t xml:space="preserve">Please enter applicable comma-separated items selected from the set of allowable terms for this attribute. See our data standards for allowable terms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values as a comma separated list. For example: XX, YY, ZZ</t>
      </text>
    </comment>
    <comment authorId="0" ref="F2297">
      <text>
        <t xml:space="preserve">Please enter applicable comma-separated items selected from the set of allowable terms for this attribute. See our data standards for allowable terms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values as a comma separated list. For example: XX, YY, ZZ</t>
      </text>
    </comment>
    <comment authorId="0" ref="F2298">
      <text>
        <t xml:space="preserve">Please enter applicable comma-separated items selected from the set of allowable terms for this attribute. See our data standards for allowable terms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values as a comma separated list. For example: XX, YY, ZZ</t>
      </text>
    </comment>
    <comment authorId="0" ref="F2299">
      <text>
        <t xml:space="preserve">Please enter applicable comma-separated items selected from the set of allowable terms for this attribute. See our data standards for allowable terms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values as a comma separated list. For example: XX, YY, ZZ</t>
      </text>
    </comment>
    <comment authorId="0" ref="F2300">
      <text>
        <t xml:space="preserve">Please enter applicable comma-separated items selected from the set of allowable terms for this attribute. See our data standards for allowable terms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values as a comma separated list. For example: XX, YY, ZZ</t>
      </text>
    </comment>
    <comment authorId="0" ref="F2301">
      <text>
        <t xml:space="preserve">Please enter applicable comma-separated items selected from the set of allowable terms for this attribute. See our data standards for allowable terms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values as a comma separated list. For example: XX, YY, ZZ</t>
      </text>
    </comment>
    <comment authorId="0" ref="F2302">
      <text>
        <t xml:space="preserve">Please enter applicable comma-separated items selected from the set of allowable terms for this attribute. See our data standards for allowable terms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values as a comma separated list. For example: XX, YY, ZZ</t>
      </text>
    </comment>
    <comment authorId="0" ref="F2303">
      <text>
        <t xml:space="preserve">Please enter applicable comma-separated items selected from the set of allowable terms for this attribute. See our data standards for allowable terms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values as a comma separated list. For example: XX, YY, ZZ</t>
      </text>
    </comment>
    <comment authorId="0" ref="F2304">
      <text>
        <t xml:space="preserve">Please enter applicable comma-separated items selected from the set of allowable terms for this attribute. See our data standards for allowable terms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values as a comma separated list. For example: XX, YY, ZZ</t>
      </text>
    </comment>
    <comment authorId="0" ref="F2305">
      <text>
        <t xml:space="preserve">Please enter applicable comma-separated items selected from the set of allowable terms for this attribute. See our data standards for allowable terms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values as a comma separated list. For example: XX, YY, ZZ</t>
      </text>
    </comment>
    <comment authorId="0" ref="F2306">
      <text>
        <t xml:space="preserve">Please enter applicable comma-separated items selected from the set of allowable terms for this attribute. See our data standards for allowable terms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values as a comma separated list. For example: XX, YY, ZZ</t>
      </text>
    </comment>
    <comment authorId="0" ref="F2307">
      <text>
        <t xml:space="preserve">Please enter applicable comma-separated items selected from the set of allowable terms for this attribute. See our data standards for allowable terms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values as a comma separated list. For example: XX, YY, ZZ</t>
      </text>
    </comment>
    <comment authorId="0" ref="F2308">
      <text>
        <t xml:space="preserve">Please enter applicable comma-separated items selected from the set of allowable terms for this attribute. See our data standards for allowable terms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values as a comma separated list. For example: XX, YY, ZZ</t>
      </text>
    </comment>
    <comment authorId="0" ref="F2309">
      <text>
        <t xml:space="preserve">Please enter applicable comma-separated items selected from the set of allowable terms for this attribute. See our data standards for allowable terms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values as a comma separated list. For example: XX, YY, ZZ</t>
      </text>
    </comment>
    <comment authorId="0" ref="F2310">
      <text>
        <t xml:space="preserve">Please enter applicable comma-separated items selected from the set of allowable terms for this attribute. See our data standards for allowable terms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values as a comma separated list. For example: XX, YY, ZZ</t>
      </text>
    </comment>
    <comment authorId="0" ref="F2311">
      <text>
        <t xml:space="preserve">Please enter applicable comma-separated items selected from the set of allowable terms for this attribute. See our data standards for allowable terms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values as a comma separated list. For example: XX, YY, ZZ</t>
      </text>
    </comment>
    <comment authorId="0" ref="F2312">
      <text>
        <t xml:space="preserve">Please enter applicable comma-separated items selected from the set of allowable terms for this attribute. See our data standards for allowable terms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values as a comma separated list. For example: XX, YY, ZZ</t>
      </text>
    </comment>
    <comment authorId="0" ref="F2313">
      <text>
        <t xml:space="preserve">Please enter applicable comma-separated items selected from the set of allowable terms for this attribute. See our data standards for allowable terms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values as a comma separated list. For example: XX, YY, ZZ</t>
      </text>
    </comment>
    <comment authorId="0" ref="F2314">
      <text>
        <t xml:space="preserve">Please enter applicable comma-separated items selected from the set of allowable terms for this attribute. See our data standards for allowable terms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values as a comma separated list. For example: XX, YY, ZZ</t>
      </text>
    </comment>
    <comment authorId="0" ref="F2315">
      <text>
        <t xml:space="preserve">Please enter applicable comma-separated items selected from the set of allowable terms for this attribute. See our data standards for allowable terms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values as a comma separated list. For example: XX, YY, ZZ</t>
      </text>
    </comment>
    <comment authorId="0" ref="F2316">
      <text>
        <t xml:space="preserve">Please enter applicable comma-separated items selected from the set of allowable terms for this attribute. See our data standards for allowable terms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values as a comma separated list. For example: XX, YY, ZZ</t>
      </text>
    </comment>
    <comment authorId="0" ref="F2317">
      <text>
        <t xml:space="preserve">Please enter applicable comma-separated items selected from the set of allowable terms for this attribute. See our data standards for allowable terms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values as a comma separated list. For example: XX, YY, ZZ</t>
      </text>
    </comment>
    <comment authorId="0" ref="F2318">
      <text>
        <t xml:space="preserve">Please enter applicable comma-separated items selected from the set of allowable terms for this attribute. See our data standards for allowable terms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values as a comma separated list. For example: XX, YY, ZZ</t>
      </text>
    </comment>
    <comment authorId="0" ref="F2319">
      <text>
        <t xml:space="preserve">Please enter applicable comma-separated items selected from the set of allowable terms for this attribute. See our data standards for allowable terms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values as a comma separated list. For example: XX, YY, ZZ</t>
      </text>
    </comment>
    <comment authorId="0" ref="F2320">
      <text>
        <t xml:space="preserve">Please enter applicable comma-separated items selected from the set of allowable terms for this attribute. See our data standards for allowable terms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values as a comma separated list. For example: XX, YY, ZZ</t>
      </text>
    </comment>
    <comment authorId="0" ref="F2321">
      <text>
        <t xml:space="preserve">Please enter applicable comma-separated items selected from the set of allowable terms for this attribute. See our data standards for allowable terms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values as a comma separated list. For example: XX, YY, ZZ</t>
      </text>
    </comment>
    <comment authorId="0" ref="F2322">
      <text>
        <t xml:space="preserve">Please enter applicable comma-separated items selected from the set of allowable terms for this attribute. See our data standards for allowable terms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values as a comma separated list. For example: XX, YY, ZZ</t>
      </text>
    </comment>
    <comment authorId="0" ref="F2323">
      <text>
        <t xml:space="preserve">Please enter applicable comma-separated items selected from the set of allowable terms for this attribute. See our data standards for allowable terms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values as a comma separated list. For example: XX, YY, ZZ</t>
      </text>
    </comment>
    <comment authorId="0" ref="F2324">
      <text>
        <t xml:space="preserve">Please enter applicable comma-separated items selected from the set of allowable terms for this attribute. See our data standards for allowable terms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values as a comma separated list. For example: XX, YY, ZZ</t>
      </text>
    </comment>
    <comment authorId="0" ref="F2325">
      <text>
        <t xml:space="preserve">Please enter applicable comma-separated items selected from the set of allowable terms for this attribute. See our data standards for allowable terms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values as a comma separated list. For example: XX, YY, ZZ</t>
      </text>
    </comment>
    <comment authorId="0" ref="F2326">
      <text>
        <t xml:space="preserve">Please enter applicable comma-separated items selected from the set of allowable terms for this attribute. See our data standards for allowable terms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values as a comma separated list. For example: XX, YY, ZZ</t>
      </text>
    </comment>
    <comment authorId="0" ref="F2327">
      <text>
        <t xml:space="preserve">Please enter applicable comma-separated items selected from the set of allowable terms for this attribute. See our data standards for allowable terms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values as a comma separated list. For example: XX, YY, ZZ</t>
      </text>
    </comment>
    <comment authorId="0" ref="F2328">
      <text>
        <t xml:space="preserve">Please enter applicable comma-separated items selected from the set of allowable terms for this attribute. See our data standards for allowable terms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values as a comma separated list. For example: XX, YY, ZZ</t>
      </text>
    </comment>
    <comment authorId="0" ref="F2329">
      <text>
        <t xml:space="preserve">Please enter applicable comma-separated items selected from the set of allowable terms for this attribute. See our data standards for allowable terms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values as a comma separated list. For example: XX, YY, ZZ</t>
      </text>
    </comment>
    <comment authorId="0" ref="F2330">
      <text>
        <t xml:space="preserve">Please enter applicable comma-separated items selected from the set of allowable terms for this attribute. See our data standards for allowable terms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values as a comma separated list. For example: XX, YY, ZZ</t>
      </text>
    </comment>
    <comment authorId="0" ref="F2331">
      <text>
        <t xml:space="preserve">Please enter applicable comma-separated items selected from the set of allowable terms for this attribute. See our data standards for allowable terms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values as a comma separated list. For example: XX, YY, ZZ</t>
      </text>
    </comment>
    <comment authorId="0" ref="F2332">
      <text>
        <t xml:space="preserve">Please enter applicable comma-separated items selected from the set of allowable terms for this attribute. See our data standards for allowable terms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values as a comma separated list. For example: XX, YY, ZZ</t>
      </text>
    </comment>
    <comment authorId="0" ref="F2333">
      <text>
        <t xml:space="preserve">Please enter applicable comma-separated items selected from the set of allowable terms for this attribute. See our data standards for allowable terms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values as a comma separated list. For example: XX, YY, ZZ</t>
      </text>
    </comment>
    <comment authorId="0" ref="F2334">
      <text>
        <t xml:space="preserve">Please enter applicable comma-separated items selected from the set of allowable terms for this attribute. See our data standards for allowable terms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values as a comma separated list. For example: XX, YY, ZZ</t>
      </text>
    </comment>
    <comment authorId="0" ref="F2335">
      <text>
        <t xml:space="preserve">Please enter applicable comma-separated items selected from the set of allowable terms for this attribute. See our data standards for allowable terms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values as a comma separated list. For example: XX, YY, ZZ</t>
      </text>
    </comment>
    <comment authorId="0" ref="F2336">
      <text>
        <t xml:space="preserve">Please enter applicable comma-separated items selected from the set of allowable terms for this attribute. See our data standards for allowable terms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values as a comma separated list. For example: XX, YY, ZZ</t>
      </text>
    </comment>
    <comment authorId="0" ref="F2337">
      <text>
        <t xml:space="preserve">Please enter applicable comma-separated items selected from the set of allowable terms for this attribute. See our data standards for allowable terms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values as a comma separated list. For example: XX, YY, ZZ</t>
      </text>
    </comment>
    <comment authorId="0" ref="F2338">
      <text>
        <t xml:space="preserve">Please enter applicable comma-separated items selected from the set of allowable terms for this attribute. See our data standards for allowable terms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values as a comma separated list. For example: XX, YY, ZZ</t>
      </text>
    </comment>
    <comment authorId="0" ref="F2339">
      <text>
        <t xml:space="preserve">Please enter applicable comma-separated items selected from the set of allowable terms for this attribute. See our data standards for allowable terms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values as a comma separated list. For example: XX, YY, ZZ</t>
      </text>
    </comment>
    <comment authorId="0" ref="F2340">
      <text>
        <t xml:space="preserve">Please enter applicable comma-separated items selected from the set of allowable terms for this attribute. See our data standards for allowable terms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values as a comma separated list. For example: XX, YY, ZZ</t>
      </text>
    </comment>
    <comment authorId="0" ref="F2341">
      <text>
        <t xml:space="preserve">Please enter applicable comma-separated items selected from the set of allowable terms for this attribute. See our data standards for allowable terms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values as a comma separated list. For example: XX, YY, ZZ</t>
      </text>
    </comment>
    <comment authorId="0" ref="F2342">
      <text>
        <t xml:space="preserve">Please enter applicable comma-separated items selected from the set of allowable terms for this attribute. See our data standards for allowable terms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values as a comma separated list. For example: XX, YY, ZZ</t>
      </text>
    </comment>
    <comment authorId="0" ref="F2343">
      <text>
        <t xml:space="preserve">Please enter applicable comma-separated items selected from the set of allowable terms for this attribute. See our data standards for allowable terms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values as a comma separated list. For example: XX, YY, ZZ</t>
      </text>
    </comment>
    <comment authorId="0" ref="F2344">
      <text>
        <t xml:space="preserve">Please enter applicable comma-separated items selected from the set of allowable terms for this attribute. See our data standards for allowable terms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values as a comma separated list. For example: XX, YY, ZZ</t>
      </text>
    </comment>
    <comment authorId="0" ref="F2345">
      <text>
        <t xml:space="preserve">Please enter applicable comma-separated items selected from the set of allowable terms for this attribute. See our data standards for allowable terms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values as a comma separated list. For example: XX, YY, ZZ</t>
      </text>
    </comment>
    <comment authorId="0" ref="F2346">
      <text>
        <t xml:space="preserve">Please enter applicable comma-separated items selected from the set of allowable terms for this attribute. See our data standards for allowable terms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values as a comma separated list. For example: XX, YY, ZZ</t>
      </text>
    </comment>
    <comment authorId="0" ref="F2347">
      <text>
        <t xml:space="preserve">Please enter applicable comma-separated items selected from the set of allowable terms for this attribute. See our data standards for allowable terms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values as a comma separated list. For example: XX, YY, ZZ</t>
      </text>
    </comment>
    <comment authorId="0" ref="F2348">
      <text>
        <t xml:space="preserve">Please enter applicable comma-separated items selected from the set of allowable terms for this attribute. See our data standards for allowable terms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values as a comma separated list. For example: XX, YY, ZZ</t>
      </text>
    </comment>
    <comment authorId="0" ref="F2349">
      <text>
        <t xml:space="preserve">Please enter applicable comma-separated items selected from the set of allowable terms for this attribute. See our data standards for allowable terms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values as a comma separated list. For example: XX, YY, ZZ</t>
      </text>
    </comment>
    <comment authorId="0" ref="F2350">
      <text>
        <t xml:space="preserve">Please enter applicable comma-separated items selected from the set of allowable terms for this attribute. See our data standards for allowable terms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values as a comma separated list. For example: XX, YY, ZZ</t>
      </text>
    </comment>
    <comment authorId="0" ref="F2351">
      <text>
        <t xml:space="preserve">Please enter applicable comma-separated items selected from the set of allowable terms for this attribute. See our data standards for allowable terms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values as a comma separated list. For example: XX, YY, ZZ</t>
      </text>
    </comment>
    <comment authorId="0" ref="F2352">
      <text>
        <t xml:space="preserve">Please enter applicable comma-separated items selected from the set of allowable terms for this attribute. See our data standards for allowable terms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values as a comma separated list. For example: XX, YY, ZZ</t>
      </text>
    </comment>
    <comment authorId="0" ref="F2353">
      <text>
        <t xml:space="preserve">Please enter applicable comma-separated items selected from the set of allowable terms for this attribute. See our data standards for allowable terms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values as a comma separated list. For example: XX, YY, ZZ</t>
      </text>
    </comment>
    <comment authorId="0" ref="F2354">
      <text>
        <t xml:space="preserve">Please enter applicable comma-separated items selected from the set of allowable terms for this attribute. See our data standards for allowable terms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values as a comma separated list. For example: XX, YY, ZZ</t>
      </text>
    </comment>
    <comment authorId="0" ref="F2355">
      <text>
        <t xml:space="preserve">Please enter applicable comma-separated items selected from the set of allowable terms for this attribute. See our data standards for allowable terms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values as a comma separated list. For example: XX, YY, ZZ</t>
      </text>
    </comment>
    <comment authorId="0" ref="F2356">
      <text>
        <t xml:space="preserve">Please enter applicable comma-separated items selected from the set of allowable terms for this attribute. See our data standards for allowable terms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values as a comma separated list. For example: XX, YY, ZZ</t>
      </text>
    </comment>
    <comment authorId="0" ref="F2357">
      <text>
        <t xml:space="preserve">Please enter applicable comma-separated items selected from the set of allowable terms for this attribute. See our data standards for allowable terms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values as a comma separated list. For example: XX, YY, ZZ</t>
      </text>
    </comment>
    <comment authorId="0" ref="F2358">
      <text>
        <t xml:space="preserve">Please enter applicable comma-separated items selected from the set of allowable terms for this attribute. See our data standards for allowable terms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values as a comma separated list. For example: XX, YY, ZZ</t>
      </text>
    </comment>
    <comment authorId="0" ref="F2359">
      <text>
        <t xml:space="preserve">Please enter applicable comma-separated items selected from the set of allowable terms for this attribute. See our data standards for allowable terms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values as a comma separated list. For example: XX, YY, ZZ</t>
      </text>
    </comment>
    <comment authorId="0" ref="F2360">
      <text>
        <t xml:space="preserve">Please enter applicable comma-separated items selected from the set of allowable terms for this attribute. See our data standards for allowable terms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values as a comma separated list. For example: XX, YY, ZZ</t>
      </text>
    </comment>
    <comment authorId="0" ref="F2361">
      <text>
        <t xml:space="preserve">Please enter applicable comma-separated items selected from the set of allowable terms for this attribute. See our data standards for allowable terms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values as a comma separated list. For example: XX, YY, ZZ</t>
      </text>
    </comment>
    <comment authorId="0" ref="F2362">
      <text>
        <t xml:space="preserve">Please enter applicable comma-separated items selected from the set of allowable terms for this attribute. See our data standards for allowable terms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values as a comma separated list. For example: XX, YY, ZZ</t>
      </text>
    </comment>
    <comment authorId="0" ref="F2363">
      <text>
        <t xml:space="preserve">Please enter applicable comma-separated items selected from the set of allowable terms for this attribute. See our data standards for allowable terms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values as a comma separated list. For example: XX, YY, ZZ</t>
      </text>
    </comment>
    <comment authorId="0" ref="F2364">
      <text>
        <t xml:space="preserve">Please enter applicable comma-separated items selected from the set of allowable terms for this attribute. See our data standards for allowable terms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values as a comma separated list. For example: XX, YY, ZZ</t>
      </text>
    </comment>
    <comment authorId="0" ref="F2365">
      <text>
        <t xml:space="preserve">Please enter applicable comma-separated items selected from the set of allowable terms for this attribute. See our data standards for allowable terms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values as a comma separated list. For example: XX, YY, ZZ</t>
      </text>
    </comment>
    <comment authorId="0" ref="F2366">
      <text>
        <t xml:space="preserve">Please enter applicable comma-separated items selected from the set of allowable terms for this attribute. See our data standards for allowable terms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values as a comma separated list. For example: XX, YY, ZZ</t>
      </text>
    </comment>
    <comment authorId="0" ref="F2367">
      <text>
        <t xml:space="preserve">Please enter applicable comma-separated items selected from the set of allowable terms for this attribute. See our data standards for allowable terms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values as a comma separated list. For example: XX, YY, ZZ</t>
      </text>
    </comment>
    <comment authorId="0" ref="F2368">
      <text>
        <t xml:space="preserve">Please enter applicable comma-separated items selected from the set of allowable terms for this attribute. See our data standards for allowable terms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values as a comma separated list. For example: XX, YY, ZZ</t>
      </text>
    </comment>
    <comment authorId="0" ref="F2369">
      <text>
        <t xml:space="preserve">Please enter applicable comma-separated items selected from the set of allowable terms for this attribute. See our data standards for allowable terms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values as a comma separated list. For example: XX, YY, ZZ</t>
      </text>
    </comment>
    <comment authorId="0" ref="F2370">
      <text>
        <t xml:space="preserve">Please enter applicable comma-separated items selected from the set of allowable terms for this attribute. See our data standards for allowable terms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values as a comma separated list. For example: XX, YY, ZZ</t>
      </text>
    </comment>
    <comment authorId="0" ref="F2371">
      <text>
        <t xml:space="preserve">Please enter applicable comma-separated items selected from the set of allowable terms for this attribute. See our data standards for allowable terms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values as a comma separated list. For example: XX, YY, ZZ</t>
      </text>
    </comment>
    <comment authorId="0" ref="F2372">
      <text>
        <t xml:space="preserve">Please enter applicable comma-separated items selected from the set of allowable terms for this attribute. See our data standards for allowable terms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values as a comma separated list. For example: XX, YY, ZZ</t>
      </text>
    </comment>
    <comment authorId="0" ref="F2373">
      <text>
        <t xml:space="preserve">Please enter applicable comma-separated items selected from the set of allowable terms for this attribute. See our data standards for allowable terms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values as a comma separated list. For example: XX, YY, ZZ</t>
      </text>
    </comment>
    <comment authorId="0" ref="F2374">
      <text>
        <t xml:space="preserve">Please enter applicable comma-separated items selected from the set of allowable terms for this attribute. See our data standards for allowable terms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values as a comma separated list. For example: XX, YY, ZZ</t>
      </text>
    </comment>
    <comment authorId="0" ref="F2375">
      <text>
        <t xml:space="preserve">Please enter applicable comma-separated items selected from the set of allowable terms for this attribute. See our data standards for allowable terms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values as a comma separated list. For example: XX, YY, ZZ</t>
      </text>
    </comment>
    <comment authorId="0" ref="F2376">
      <text>
        <t xml:space="preserve">Please enter applicable comma-separated items selected from the set of allowable terms for this attribute. See our data standards for allowable terms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values as a comma separated list. For example: XX, YY, ZZ</t>
      </text>
    </comment>
    <comment authorId="0" ref="F2377">
      <text>
        <t xml:space="preserve">Please enter applicable comma-separated items selected from the set of allowable terms for this attribute. See our data standards for allowable terms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values as a comma separated list. For example: XX, YY, ZZ</t>
      </text>
    </comment>
    <comment authorId="0" ref="F2378">
      <text>
        <t xml:space="preserve">Please enter applicable comma-separated items selected from the set of allowable terms for this attribute. See our data standards for allowable terms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values as a comma separated list. For example: XX, YY, ZZ</t>
      </text>
    </comment>
    <comment authorId="0" ref="F2379">
      <text>
        <t xml:space="preserve">Please enter applicable comma-separated items selected from the set of allowable terms for this attribute. See our data standards for allowable terms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values as a comma separated list. For example: XX, YY, ZZ</t>
      </text>
    </comment>
    <comment authorId="0" ref="F2380">
      <text>
        <t xml:space="preserve">Please enter applicable comma-separated items selected from the set of allowable terms for this attribute. See our data standards for allowable terms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values as a comma separated list. For example: XX, YY, ZZ</t>
      </text>
    </comment>
    <comment authorId="0" ref="F2381">
      <text>
        <t xml:space="preserve">Please enter applicable comma-separated items selected from the set of allowable terms for this attribute. See our data standards for allowable terms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values as a comma separated list. For example: XX, YY, ZZ</t>
      </text>
    </comment>
    <comment authorId="0" ref="F2382">
      <text>
        <t xml:space="preserve">Please enter applicable comma-separated items selected from the set of allowable terms for this attribute. See our data standards for allowable terms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values as a comma separated list. For example: XX, YY, ZZ</t>
      </text>
    </comment>
    <comment authorId="0" ref="F2383">
      <text>
        <t xml:space="preserve">Please enter applicable comma-separated items selected from the set of allowable terms for this attribute. See our data standards for allowable terms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values as a comma separated list. For example: XX, YY, ZZ</t>
      </text>
    </comment>
    <comment authorId="0" ref="F2384">
      <text>
        <t xml:space="preserve">Please enter applicable comma-separated items selected from the set of allowable terms for this attribute. See our data standards for allowable terms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values as a comma separated list. For example: XX, YY, ZZ</t>
      </text>
    </comment>
    <comment authorId="0" ref="F2385">
      <text>
        <t xml:space="preserve">Please enter applicable comma-separated items selected from the set of allowable terms for this attribute. See our data standards for allowable terms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values as a comma separated list. For example: XX, YY, ZZ</t>
      </text>
    </comment>
    <comment authorId="0" ref="F2386">
      <text>
        <t xml:space="preserve">Please enter applicable comma-separated items selected from the set of allowable terms for this attribute. See our data standards for allowable terms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values as a comma separated list. For example: XX, YY, ZZ</t>
      </text>
    </comment>
    <comment authorId="0" ref="F2387">
      <text>
        <t xml:space="preserve">Please enter applicable comma-separated items selected from the set of allowable terms for this attribute. See our data standards for allowable terms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values as a comma separated list. For example: XX, YY, ZZ</t>
      </text>
    </comment>
    <comment authorId="0" ref="F2388">
      <text>
        <t xml:space="preserve">Please enter applicable comma-separated items selected from the set of allowable terms for this attribute. See our data standards for allowable terms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values as a comma separated list. For example: XX, YY, ZZ</t>
      </text>
    </comment>
    <comment authorId="0" ref="F2389">
      <text>
        <t xml:space="preserve">Please enter applicable comma-separated items selected from the set of allowable terms for this attribute. See our data standards for allowable terms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values as a comma separated list. For example: XX, YY, ZZ</t>
      </text>
    </comment>
    <comment authorId="0" ref="F2390">
      <text>
        <t xml:space="preserve">Please enter applicable comma-separated items selected from the set of allowable terms for this attribute. See our data standards for allowable terms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values as a comma separated list. For example: XX, YY, ZZ</t>
      </text>
    </comment>
    <comment authorId="0" ref="F2391">
      <text>
        <t xml:space="preserve">Please enter applicable comma-separated items selected from the set of allowable terms for this attribute. See our data standards for allowable terms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values as a comma separated list. For example: XX, YY, ZZ</t>
      </text>
    </comment>
    <comment authorId="0" ref="F2392">
      <text>
        <t xml:space="preserve">Please enter applicable comma-separated items selected from the set of allowable terms for this attribute. See our data standards for allowable terms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values as a comma separated list. For example: XX, YY, ZZ</t>
      </text>
    </comment>
    <comment authorId="0" ref="F2393">
      <text>
        <t xml:space="preserve">Please enter applicable comma-separated items selected from the set of allowable terms for this attribute. See our data standards for allowable terms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values as a comma separated list. For example: XX, YY, ZZ</t>
      </text>
    </comment>
    <comment authorId="0" ref="F2394">
      <text>
        <t xml:space="preserve">Please enter applicable comma-separated items selected from the set of allowable terms for this attribute. See our data standards for allowable terms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values as a comma separated list. For example: XX, YY, ZZ</t>
      </text>
    </comment>
    <comment authorId="0" ref="F2395">
      <text>
        <t xml:space="preserve">Please enter applicable comma-separated items selected from the set of allowable terms for this attribute. See our data standards for allowable terms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values as a comma separated list. For example: XX, YY, ZZ</t>
      </text>
    </comment>
    <comment authorId="0" ref="F2396">
      <text>
        <t xml:space="preserve">Please enter applicable comma-separated items selected from the set of allowable terms for this attribute. See our data standards for allowable terms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values as a comma separated list. For example: XX, YY, ZZ</t>
      </text>
    </comment>
    <comment authorId="0" ref="F2397">
      <text>
        <t xml:space="preserve">Please enter applicable comma-separated items selected from the set of allowable terms for this attribute. See our data standards for allowable terms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values as a comma separated list. For example: XX, YY, ZZ</t>
      </text>
    </comment>
    <comment authorId="0" ref="F2398">
      <text>
        <t xml:space="preserve">Please enter applicable comma-separated items selected from the set of allowable terms for this attribute. See our data standards for allowable terms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values as a comma separated list. For example: XX, YY, ZZ</t>
      </text>
    </comment>
    <comment authorId="0" ref="F2399">
      <text>
        <t xml:space="preserve">Please enter applicable comma-separated items selected from the set of allowable terms for this attribute. See our data standards for allowable terms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values as a comma separated list. For example: XX, YY, ZZ</t>
      </text>
    </comment>
    <comment authorId="0" ref="F2400">
      <text>
        <t xml:space="preserve">Please enter applicable comma-separated items selected from the set of allowable terms for this attribute. See our data standards for allowable terms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values as a comma separated list. For example: XX, YY, ZZ</t>
      </text>
    </comment>
    <comment authorId="0" ref="F2401">
      <text>
        <t xml:space="preserve">Please enter applicable comma-separated items selected from the set of allowable terms for this attribute. See our data standards for allowable terms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values as a comma separated list. For example: XX, YY, ZZ</t>
      </text>
    </comment>
    <comment authorId="0" ref="F2402">
      <text>
        <t xml:space="preserve">Please enter applicable comma-separated items selected from the set of allowable terms for this attribute. See our data standards for allowable terms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values as a comma separated list. For example: XX, YY, ZZ</t>
      </text>
    </comment>
    <comment authorId="0" ref="F2403">
      <text>
        <t xml:space="preserve">Please enter applicable comma-separated items selected from the set of allowable terms for this attribute. See our data standards for allowable terms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values as a comma separated list. For example: XX, YY, ZZ</t>
      </text>
    </comment>
    <comment authorId="0" ref="F2404">
      <text>
        <t xml:space="preserve">Please enter applicable comma-separated items selected from the set of allowable terms for this attribute. See our data standards for allowable terms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values as a comma separated list. For example: XX, YY, ZZ</t>
      </text>
    </comment>
    <comment authorId="0" ref="F2405">
      <text>
        <t xml:space="preserve">Please enter applicable comma-separated items selected from the set of allowable terms for this attribute. See our data standards for allowable terms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values as a comma separated list. For example: XX, YY, ZZ</t>
      </text>
    </comment>
    <comment authorId="0" ref="F2406">
      <text>
        <t xml:space="preserve">Please enter applicable comma-separated items selected from the set of allowable terms for this attribute. See our data standards for allowable terms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values as a comma separated list. For example: XX, YY, ZZ</t>
      </text>
    </comment>
    <comment authorId="0" ref="F2407">
      <text>
        <t xml:space="preserve">Please enter applicable comma-separated items selected from the set of allowable terms for this attribute. See our data standards for allowable terms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values as a comma separated list. For example: XX, YY, ZZ</t>
      </text>
    </comment>
    <comment authorId="0" ref="F2408">
      <text>
        <t xml:space="preserve">Please enter applicable comma-separated items selected from the set of allowable terms for this attribute. See our data standards for allowable terms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values as a comma separated list. For example: XX, YY, ZZ</t>
      </text>
    </comment>
    <comment authorId="0" ref="F2409">
      <text>
        <t xml:space="preserve">Please enter applicable comma-separated items selected from the set of allowable terms for this attribute. See our data standards for allowable terms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values as a comma separated list. For example: XX, YY, ZZ</t>
      </text>
    </comment>
    <comment authorId="0" ref="F2410">
      <text>
        <t xml:space="preserve">Please enter applicable comma-separated items selected from the set of allowable terms for this attribute. See our data standards for allowable terms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values as a comma separated list. For example: XX, YY, ZZ</t>
      </text>
    </comment>
    <comment authorId="0" ref="F2411">
      <text>
        <t xml:space="preserve">Please enter applicable comma-separated items selected from the set of allowable terms for this attribute. See our data standards for allowable terms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values as a comma separated list. For example: XX, YY, ZZ</t>
      </text>
    </comment>
    <comment authorId="0" ref="F2412">
      <text>
        <t xml:space="preserve">Please enter applicable comma-separated items selected from the set of allowable terms for this attribute. See our data standards for allowable terms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values as a comma separated list. For example: XX, YY, ZZ</t>
      </text>
    </comment>
    <comment authorId="0" ref="F2413">
      <text>
        <t xml:space="preserve">Please enter applicable comma-separated items selected from the set of allowable terms for this attribute. See our data standards for allowable terms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values as a comma separated list. For example: XX, YY, ZZ</t>
      </text>
    </comment>
    <comment authorId="0" ref="F2414">
      <text>
        <t xml:space="preserve">Please enter applicable comma-separated items selected from the set of allowable terms for this attribute. See our data standards for allowable terms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values as a comma separated list. For example: XX, YY, ZZ</t>
      </text>
    </comment>
    <comment authorId="0" ref="F2415">
      <text>
        <t xml:space="preserve">Please enter applicable comma-separated items selected from the set of allowable terms for this attribute. See our data standards for allowable terms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values as a comma separated list. For example: XX, YY, ZZ</t>
      </text>
    </comment>
    <comment authorId="0" ref="F2416">
      <text>
        <t xml:space="preserve">Please enter applicable comma-separated items selected from the set of allowable terms for this attribute. See our data standards for allowable terms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values as a comma separated list. For example: XX, YY, ZZ</t>
      </text>
    </comment>
    <comment authorId="0" ref="F2417">
      <text>
        <t xml:space="preserve">Please enter applicable comma-separated items selected from the set of allowable terms for this attribute. See our data standards for allowable terms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values as a comma separated list. For example: XX, YY, ZZ</t>
      </text>
    </comment>
    <comment authorId="0" ref="F2418">
      <text>
        <t xml:space="preserve">Please enter applicable comma-separated items selected from the set of allowable terms for this attribute. See our data standards for allowable terms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values as a comma separated list. For example: XX, YY, ZZ</t>
      </text>
    </comment>
    <comment authorId="0" ref="F2419">
      <text>
        <t xml:space="preserve">Please enter applicable comma-separated items selected from the set of allowable terms for this attribute. See our data standards for allowable terms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values as a comma separated list. For example: XX, YY, ZZ</t>
      </text>
    </comment>
    <comment authorId="0" ref="F2420">
      <text>
        <t xml:space="preserve">Please enter applicable comma-separated items selected from the set of allowable terms for this attribute. See our data standards for allowable terms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values as a comma separated list. For example: XX, YY, ZZ</t>
      </text>
    </comment>
    <comment authorId="0" ref="F2421">
      <text>
        <t xml:space="preserve">Please enter applicable comma-separated items selected from the set of allowable terms for this attribute. See our data standards for allowable terms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values as a comma separated list. For example: XX, YY, ZZ</t>
      </text>
    </comment>
    <comment authorId="0" ref="F2422">
      <text>
        <t xml:space="preserve">Please enter applicable comma-separated items selected from the set of allowable terms for this attribute. See our data standards for allowable terms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values as a comma separated list. For example: XX, YY, ZZ</t>
      </text>
    </comment>
    <comment authorId="0" ref="F2423">
      <text>
        <t xml:space="preserve">Please enter applicable comma-separated items selected from the set of allowable terms for this attribute. See our data standards for allowable terms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values as a comma separated list. For example: XX, YY, ZZ</t>
      </text>
    </comment>
    <comment authorId="0" ref="F2424">
      <text>
        <t xml:space="preserve">Please enter applicable comma-separated items selected from the set of allowable terms for this attribute. See our data standards for allowable terms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values as a comma separated list. For example: XX, YY, ZZ</t>
      </text>
    </comment>
    <comment authorId="0" ref="F2425">
      <text>
        <t xml:space="preserve">Please enter applicable comma-separated items selected from the set of allowable terms for this attribute. See our data standards for allowable terms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values as a comma separated list. For example: XX, YY, ZZ</t>
      </text>
    </comment>
    <comment authorId="0" ref="F2426">
      <text>
        <t xml:space="preserve">Please enter applicable comma-separated items selected from the set of allowable terms for this attribute. See our data standards for allowable terms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values as a comma separated list. For example: XX, YY, ZZ</t>
      </text>
    </comment>
    <comment authorId="0" ref="F2427">
      <text>
        <t xml:space="preserve">Please enter applicable comma-separated items selected from the set of allowable terms for this attribute. See our data standards for allowable terms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values as a comma separated list. For example: XX, YY, ZZ</t>
      </text>
    </comment>
    <comment authorId="0" ref="F2428">
      <text>
        <t xml:space="preserve">Please enter applicable comma-separated items selected from the set of allowable terms for this attribute. See our data standards for allowable terms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values as a comma separated list. For example: XX, YY, ZZ</t>
      </text>
    </comment>
    <comment authorId="0" ref="F2429">
      <text>
        <t xml:space="preserve">Please enter applicable comma-separated items selected from the set of allowable terms for this attribute. See our data standards for allowable terms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values as a comma separated list. For example: XX, YY, ZZ</t>
      </text>
    </comment>
    <comment authorId="0" ref="F2430">
      <text>
        <t xml:space="preserve">Please enter applicable comma-separated items selected from the set of allowable terms for this attribute. See our data standards for allowable terms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values as a comma separated list. For example: XX, YY, ZZ</t>
      </text>
    </comment>
    <comment authorId="0" ref="F2431">
      <text>
        <t xml:space="preserve">Please enter applicable comma-separated items selected from the set of allowable terms for this attribute. See our data standards for allowable terms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values as a comma separated list. For example: XX, YY, ZZ</t>
      </text>
    </comment>
    <comment authorId="0" ref="F2432">
      <text>
        <t xml:space="preserve">Please enter applicable comma-separated items selected from the set of allowable terms for this attribute. See our data standards for allowable terms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values as a comma separated list. For example: XX, YY, ZZ</t>
      </text>
    </comment>
    <comment authorId="0" ref="F2433">
      <text>
        <t xml:space="preserve">Please enter applicable comma-separated items selected from the set of allowable terms for this attribute. See our data standards for allowable terms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values as a comma separated list. For example: XX, YY, ZZ</t>
      </text>
    </comment>
    <comment authorId="0" ref="F2434">
      <text>
        <t xml:space="preserve">Please enter applicable comma-separated items selected from the set of allowable terms for this attribute. See our data standards for allowable terms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values as a comma separated list. For example: XX, YY, ZZ</t>
      </text>
    </comment>
    <comment authorId="0" ref="F2435">
      <text>
        <t xml:space="preserve">Please enter applicable comma-separated items selected from the set of allowable terms for this attribute. See our data standards for allowable terms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values as a comma separated list. For example: XX, YY, ZZ</t>
      </text>
    </comment>
    <comment authorId="0" ref="F2436">
      <text>
        <t xml:space="preserve">Please enter applicable comma-separated items selected from the set of allowable terms for this attribute. See our data standards for allowable terms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values as a comma separated list. For example: XX, YY, ZZ</t>
      </text>
    </comment>
    <comment authorId="0" ref="F2437">
      <text>
        <t xml:space="preserve">Please enter applicable comma-separated items selected from the set of allowable terms for this attribute. See our data standards for allowable terms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values as a comma separated list. For example: XX, YY, ZZ</t>
      </text>
    </comment>
    <comment authorId="0" ref="F2438">
      <text>
        <t xml:space="preserve">Please enter applicable comma-separated items selected from the set of allowable terms for this attribute. See our data standards for allowable terms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values as a comma separated list. For example: XX, YY, ZZ</t>
      </text>
    </comment>
    <comment authorId="0" ref="F2439">
      <text>
        <t xml:space="preserve">Please enter applicable comma-separated items selected from the set of allowable terms for this attribute. See our data standards for allowable terms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values as a comma separated list. For example: XX, YY, ZZ</t>
      </text>
    </comment>
    <comment authorId="0" ref="F2440">
      <text>
        <t xml:space="preserve">Please enter applicable comma-separated items selected from the set of allowable terms for this attribute. See our data standards for allowable terms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values as a comma separated list. For example: XX, YY, ZZ</t>
      </text>
    </comment>
    <comment authorId="0" ref="F2441">
      <text>
        <t xml:space="preserve">Please enter applicable comma-separated items selected from the set of allowable terms for this attribute. See our data standards for allowable terms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values as a comma separated list. For example: XX, YY, ZZ</t>
      </text>
    </comment>
    <comment authorId="0" ref="F2442">
      <text>
        <t xml:space="preserve">Please enter applicable comma-separated items selected from the set of allowable terms for this attribute. See our data standards for allowable terms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values as a comma separated list. For example: XX, YY, ZZ</t>
      </text>
    </comment>
    <comment authorId="0" ref="F2443">
      <text>
        <t xml:space="preserve">Please enter applicable comma-separated items selected from the set of allowable terms for this attribute. See our data standards for allowable terms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values as a comma separated list. For example: XX, YY, ZZ</t>
      </text>
    </comment>
    <comment authorId="0" ref="F2444">
      <text>
        <t xml:space="preserve">Please enter applicable comma-separated items selected from the set of allowable terms for this attribute. See our data standards for allowable terms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values as a comma separated list. For example: XX, YY, ZZ</t>
      </text>
    </comment>
    <comment authorId="0" ref="F2445">
      <text>
        <t xml:space="preserve">Please enter applicable comma-separated items selected from the set of allowable terms for this attribute. See our data standards for allowable terms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values as a comma separated list. For example: XX, YY, ZZ</t>
      </text>
    </comment>
    <comment authorId="0" ref="F2446">
      <text>
        <t xml:space="preserve">Please enter applicable comma-separated items selected from the set of allowable terms for this attribute. See our data standards for allowable terms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values as a comma separated list. For example: XX, YY, ZZ</t>
      </text>
    </comment>
    <comment authorId="0" ref="F2447">
      <text>
        <t xml:space="preserve">Please enter applicable comma-separated items selected from the set of allowable terms for this attribute. See our data standards for allowable terms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values as a comma separated list. For example: XX, YY, ZZ</t>
      </text>
    </comment>
    <comment authorId="0" ref="F2448">
      <text>
        <t xml:space="preserve">Please enter applicable comma-separated items selected from the set of allowable terms for this attribute. See our data standards for allowable terms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values as a comma separated list. For example: XX, YY, ZZ</t>
      </text>
    </comment>
    <comment authorId="0" ref="F2449">
      <text>
        <t xml:space="preserve">Please enter applicable comma-separated items selected from the set of allowable terms for this attribute. See our data standards for allowable terms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values as a comma separated list. For example: XX, YY, ZZ</t>
      </text>
    </comment>
    <comment authorId="0" ref="F2450">
      <text>
        <t xml:space="preserve">Please enter applicable comma-separated items selected from the set of allowable terms for this attribute. See our data standards for allowable terms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values as a comma separated list. For example: XX, YY, ZZ</t>
      </text>
    </comment>
    <comment authorId="0" ref="F2451">
      <text>
        <t xml:space="preserve">Please enter applicable comma-separated items selected from the set of allowable terms for this attribute. See our data standards for allowable terms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values as a comma separated list. For example: XX, YY, ZZ</t>
      </text>
    </comment>
    <comment authorId="0" ref="F2452">
      <text>
        <t xml:space="preserve">Please enter applicable comma-separated items selected from the set of allowable terms for this attribute. See our data standards for allowable terms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values as a comma separated list. For example: XX, YY, ZZ</t>
      </text>
    </comment>
    <comment authorId="0" ref="F2453">
      <text>
        <t xml:space="preserve">Please enter applicable comma-separated items selected from the set of allowable terms for this attribute. See our data standards for allowable terms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values as a comma separated list. For example: XX, YY, ZZ</t>
      </text>
    </comment>
    <comment authorId="0" ref="F2454">
      <text>
        <t xml:space="preserve">Please enter applicable comma-separated items selected from the set of allowable terms for this attribute. See our data standards for allowable terms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values as a comma separated list. For example: XX, YY, ZZ</t>
      </text>
    </comment>
    <comment authorId="0" ref="F2455">
      <text>
        <t xml:space="preserve">Please enter applicable comma-separated items selected from the set of allowable terms for this attribute. See our data standards for allowable terms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values as a comma separated list. For example: XX, YY, ZZ</t>
      </text>
    </comment>
    <comment authorId="0" ref="F2456">
      <text>
        <t xml:space="preserve">Please enter applicable comma-separated items selected from the set of allowable terms for this attribute. See our data standards for allowable terms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values as a comma separated list. For example: XX, YY, ZZ</t>
      </text>
    </comment>
    <comment authorId="0" ref="F2457">
      <text>
        <t xml:space="preserve">Please enter applicable comma-separated items selected from the set of allowable terms for this attribute. See our data standards for allowable terms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values as a comma separated list. For example: XX, YY, ZZ</t>
      </text>
    </comment>
    <comment authorId="0" ref="F2458">
      <text>
        <t xml:space="preserve">Please enter applicable comma-separated items selected from the set of allowable terms for this attribute. See our data standards for allowable terms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values as a comma separated list. For example: XX, YY, ZZ</t>
      </text>
    </comment>
    <comment authorId="0" ref="F2459">
      <text>
        <t xml:space="preserve">Please enter applicable comma-separated items selected from the set of allowable terms for this attribute. See our data standards for allowable terms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values as a comma separated list. For example: XX, YY, ZZ</t>
      </text>
    </comment>
    <comment authorId="0" ref="F2460">
      <text>
        <t xml:space="preserve">Please enter applicable comma-separated items selected from the set of allowable terms for this attribute. See our data standards for allowable terms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values as a comma separated list. For example: XX, YY, ZZ</t>
      </text>
    </comment>
    <comment authorId="0" ref="F2461">
      <text>
        <t xml:space="preserve">Please enter applicable comma-separated items selected from the set of allowable terms for this attribute. See our data standards for allowable terms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values as a comma separated list. For example: XX, YY, ZZ</t>
      </text>
    </comment>
    <comment authorId="0" ref="F2462">
      <text>
        <t xml:space="preserve">Please enter applicable comma-separated items selected from the set of allowable terms for this attribute. See our data standards for allowable terms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values as a comma separated list. For example: XX, YY, ZZ</t>
      </text>
    </comment>
    <comment authorId="0" ref="F2463">
      <text>
        <t xml:space="preserve">Please enter applicable comma-separated items selected from the set of allowable terms for this attribute. See our data standards for allowable terms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values as a comma separated list. For example: XX, YY, ZZ</t>
      </text>
    </comment>
    <comment authorId="0" ref="F2464">
      <text>
        <t xml:space="preserve">Please enter applicable comma-separated items selected from the set of allowable terms for this attribute. See our data standards for allowable terms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values as a comma separated list. For example: XX, YY, ZZ</t>
      </text>
    </comment>
    <comment authorId="0" ref="F2465">
      <text>
        <t xml:space="preserve">Please enter applicable comma-separated items selected from the set of allowable terms for this attribute. See our data standards for allowable terms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values as a comma separated list. For example: XX, YY, ZZ</t>
      </text>
    </comment>
    <comment authorId="0" ref="F2466">
      <text>
        <t xml:space="preserve">Please enter applicable comma-separated items selected from the set of allowable terms for this attribute. See our data standards for allowable terms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values as a comma separated list. For example: XX, YY, ZZ</t>
      </text>
    </comment>
    <comment authorId="0" ref="F2467">
      <text>
        <t xml:space="preserve">Please enter applicable comma-separated items selected from the set of allowable terms for this attribute. See our data standards for allowable terms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values as a comma separated list. For example: XX, YY, ZZ</t>
      </text>
    </comment>
    <comment authorId="0" ref="F2468">
      <text>
        <t xml:space="preserve">Please enter applicable comma-separated items selected from the set of allowable terms for this attribute. See our data standards for allowable terms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values as a comma separated list. For example: XX, YY, ZZ</t>
      </text>
    </comment>
    <comment authorId="0" ref="F2469">
      <text>
        <t xml:space="preserve">Please enter applicable comma-separated items selected from the set of allowable terms for this attribute. See our data standards for allowable terms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values as a comma separated list. For example: XX, YY, ZZ</t>
      </text>
    </comment>
    <comment authorId="0" ref="F2470">
      <text>
        <t xml:space="preserve">Please enter applicable comma-separated items selected from the set of allowable terms for this attribute. See our data standards for allowable terms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values as a comma separated list. For example: XX, YY, ZZ</t>
      </text>
    </comment>
    <comment authorId="0" ref="F2471">
      <text>
        <t xml:space="preserve">Please enter applicable comma-separated items selected from the set of allowable terms for this attribute. See our data standards for allowable terms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values as a comma separated list. For example: XX, YY, ZZ</t>
      </text>
    </comment>
    <comment authorId="0" ref="F2472">
      <text>
        <t xml:space="preserve">Please enter applicable comma-separated items selected from the set of allowable terms for this attribute. See our data standards for allowable terms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values as a comma separated list. For example: XX, YY, ZZ</t>
      </text>
    </comment>
    <comment authorId="0" ref="F2473">
      <text>
        <t xml:space="preserve">Please enter applicable comma-separated items selected from the set of allowable terms for this attribute. See our data standards for allowable terms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values as a comma separated list. For example: XX, YY, ZZ</t>
      </text>
    </comment>
    <comment authorId="0" ref="F2474">
      <text>
        <t xml:space="preserve">Please enter applicable comma-separated items selected from the set of allowable terms for this attribute. See our data standards for allowable terms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values as a comma separated list. For example: XX, YY, ZZ</t>
      </text>
    </comment>
    <comment authorId="0" ref="F2475">
      <text>
        <t xml:space="preserve">Please enter applicable comma-separated items selected from the set of allowable terms for this attribute. See our data standards for allowable terms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values as a comma separated list. For example: XX, YY, ZZ</t>
      </text>
    </comment>
    <comment authorId="0" ref="F2476">
      <text>
        <t xml:space="preserve">Please enter applicable comma-separated items selected from the set of allowable terms for this attribute. See our data standards for allowable terms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values as a comma separated list. For example: XX, YY, ZZ</t>
      </text>
    </comment>
    <comment authorId="0" ref="F2477">
      <text>
        <t xml:space="preserve">Please enter applicable comma-separated items selected from the set of allowable terms for this attribute. See our data standards for allowable terms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values as a comma separated list. For example: XX, YY, ZZ</t>
      </text>
    </comment>
    <comment authorId="0" ref="F2478">
      <text>
        <t xml:space="preserve">Please enter applicable comma-separated items selected from the set of allowable terms for this attribute. See our data standards for allowable terms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values as a comma separated list. For example: XX, YY, ZZ</t>
      </text>
    </comment>
    <comment authorId="0" ref="F2479">
      <text>
        <t xml:space="preserve">Please enter applicable comma-separated items selected from the set of allowable terms for this attribute. See our data standards for allowable terms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values as a comma separated list. For example: XX, YY, ZZ</t>
      </text>
    </comment>
    <comment authorId="0" ref="F2480">
      <text>
        <t xml:space="preserve">Please enter applicable comma-separated items selected from the set of allowable terms for this attribute. See our data standards for allowable terms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values as a comma separated list. For example: XX, YY, ZZ</t>
      </text>
    </comment>
    <comment authorId="0" ref="F2481">
      <text>
        <t xml:space="preserve">Please enter applicable comma-separated items selected from the set of allowable terms for this attribute. See our data standards for allowable terms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values as a comma separated list. For example: XX, YY, ZZ</t>
      </text>
    </comment>
    <comment authorId="0" ref="F2482">
      <text>
        <t xml:space="preserve">Please enter applicable comma-separated items selected from the set of allowable terms for this attribute. See our data standards for allowable terms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values as a comma separated list. For example: XX, YY, ZZ</t>
      </text>
    </comment>
    <comment authorId="0" ref="F2483">
      <text>
        <t xml:space="preserve">Please enter applicable comma-separated items selected from the set of allowable terms for this attribute. See our data standards for allowable terms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values as a comma separated list. For example: XX, YY, ZZ</t>
      </text>
    </comment>
    <comment authorId="0" ref="F2484">
      <text>
        <t xml:space="preserve">Please enter applicable comma-separated items selected from the set of allowable terms for this attribute. See our data standards for allowable terms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values as a comma separated list. For example: XX, YY, ZZ</t>
      </text>
    </comment>
    <comment authorId="0" ref="F2485">
      <text>
        <t xml:space="preserve">Please enter applicable comma-separated items selected from the set of allowable terms for this attribute. See our data standards for allowable terms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values as a comma separated list. For example: XX, YY, ZZ</t>
      </text>
    </comment>
    <comment authorId="0" ref="F2486">
      <text>
        <t xml:space="preserve">Please enter applicable comma-separated items selected from the set of allowable terms for this attribute. See our data standards for allowable terms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values as a comma separated list. For example: XX, YY, ZZ</t>
      </text>
    </comment>
    <comment authorId="0" ref="F2487">
      <text>
        <t xml:space="preserve">Please enter applicable comma-separated items selected from the set of allowable terms for this attribute. See our data standards for allowable terms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values as a comma separated list. For example: XX, YY, ZZ</t>
      </text>
    </comment>
    <comment authorId="0" ref="F2488">
      <text>
        <t xml:space="preserve">Please enter applicable comma-separated items selected from the set of allowable terms for this attribute. See our data standards for allowable terms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values as a comma separated list. For example: XX, YY, ZZ</t>
      </text>
    </comment>
    <comment authorId="0" ref="F2489">
      <text>
        <t xml:space="preserve">Please enter applicable comma-separated items selected from the set of allowable terms for this attribute. See our data standards for allowable terms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values as a comma separated list. For example: XX, YY, ZZ</t>
      </text>
    </comment>
    <comment authorId="0" ref="F2490">
      <text>
        <t xml:space="preserve">Please enter applicable comma-separated items selected from the set of allowable terms for this attribute. See our data standards for allowable terms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values as a comma separated list. For example: XX, YY, ZZ</t>
      </text>
    </comment>
    <comment authorId="0" ref="F2491">
      <text>
        <t xml:space="preserve">Please enter applicable comma-separated items selected from the set of allowable terms for this attribute. See our data standards for allowable terms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values as a comma separated list. For example: XX, YY, ZZ</t>
      </text>
    </comment>
    <comment authorId="0" ref="F2492">
      <text>
        <t xml:space="preserve">Please enter applicable comma-separated items selected from the set of allowable terms for this attribute. See our data standards for allowable terms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values as a comma separated list. For example: XX, YY, ZZ</t>
      </text>
    </comment>
    <comment authorId="0" ref="F2493">
      <text>
        <t xml:space="preserve">Please enter applicable comma-separated items selected from the set of allowable terms for this attribute. See our data standards for allowable terms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values as a comma separated list. For example: XX, YY, ZZ</t>
      </text>
    </comment>
    <comment authorId="0" ref="F2494">
      <text>
        <t xml:space="preserve">Please enter applicable comma-separated items selected from the set of allowable terms for this attribute. See our data standards for allowable terms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values as a comma separated list. For example: XX, YY, ZZ</t>
      </text>
    </comment>
    <comment authorId="0" ref="F2495">
      <text>
        <t xml:space="preserve">Please enter applicable comma-separated items selected from the set of allowable terms for this attribute. See our data standards for allowable terms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values as a comma separated list. For example: XX, YY, ZZ</t>
      </text>
    </comment>
    <comment authorId="0" ref="F2496">
      <text>
        <t xml:space="preserve">Please enter applicable comma-separated items selected from the set of allowable terms for this attribute. See our data standards for allowable terms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values as a comma separated list. For example: XX, YY, ZZ</t>
      </text>
    </comment>
    <comment authorId="0" ref="F2497">
      <text>
        <t xml:space="preserve">Please enter applicable comma-separated items selected from the set of allowable terms for this attribute. See our data standards for allowable terms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values as a comma separated list. For example: XX, YY, ZZ</t>
      </text>
    </comment>
    <comment authorId="0" ref="F2498">
      <text>
        <t xml:space="preserve">Please enter applicable comma-separated items selected from the set of allowable terms for this attribute. See our data standards for allowable terms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values as a comma separated list. For example: XX, YY, ZZ</t>
      </text>
    </comment>
    <comment authorId="0" ref="F2499">
      <text>
        <t xml:space="preserve">Please enter applicable comma-separated items selected from the set of allowable terms for this attribute. See our data standards for allowable terms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values as a comma separated list. For example: XX, YY, ZZ</t>
      </text>
    </comment>
    <comment authorId="0" ref="F2500">
      <text>
        <t xml:space="preserve">Please enter applicable comma-separated items selected from the set of allowable terms for this attribute. See our data standards for allowable terms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values as a comma separated list. For example: XX, YY, ZZ</t>
      </text>
    </comment>
    <comment authorId="0" ref="F2501">
      <text>
        <t xml:space="preserve">Please enter applicable comma-separated items selected from the set of allowable terms for this attribute. See our data standards for allowable terms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values as a comma separated list. For example: XX, YY, ZZ</t>
      </text>
    </comment>
    <comment authorId="0" ref="F2502">
      <text>
        <t xml:space="preserve">Please enter applicable comma-separated items selected from the set of allowable terms for this attribute. See our data standards for allowable terms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values as a comma separated list. For example: XX, YY, ZZ</t>
      </text>
    </comment>
    <comment authorId="0" ref="F2503">
      <text>
        <t xml:space="preserve">Please enter applicable comma-separated items selected from the set of allowable terms for this attribute. See our data standards for allowable terms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values as a comma separated list. For example: XX, YY, ZZ</t>
      </text>
    </comment>
    <comment authorId="0" ref="F2504">
      <text>
        <t xml:space="preserve">Please enter applicable comma-separated items selected from the set of allowable terms for this attribute. See our data standards for allowable terms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values as a comma separated list. For example: XX, YY, ZZ</t>
      </text>
    </comment>
    <comment authorId="0" ref="F2505">
      <text>
        <t xml:space="preserve">Please enter applicable comma-separated items selected from the set of allowable terms for this attribute. See our data standards for allowable terms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values as a comma separated list. For example: XX, YY, ZZ</t>
      </text>
    </comment>
    <comment authorId="0" ref="F2506">
      <text>
        <t xml:space="preserve">Please enter applicable comma-separated items selected from the set of allowable terms for this attribute. See our data standards for allowable terms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values as a comma separated list. For example: XX, YY, ZZ</t>
      </text>
    </comment>
    <comment authorId="0" ref="F2507">
      <text>
        <t xml:space="preserve">Please enter applicable comma-separated items selected from the set of allowable terms for this attribute. See our data standards for allowable terms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values as a comma separated list. For example: XX, YY, ZZ</t>
      </text>
    </comment>
    <comment authorId="0" ref="F2508">
      <text>
        <t xml:space="preserve">Please enter applicable comma-separated items selected from the set of allowable terms for this attribute. See our data standards for allowable terms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values as a comma separated list. For example: XX, YY, ZZ</t>
      </text>
    </comment>
    <comment authorId="0" ref="F2509">
      <text>
        <t xml:space="preserve">Please enter applicable comma-separated items selected from the set of allowable terms for this attribute. See our data standards for allowable terms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values as a comma separated list. For example: XX, YY, ZZ</t>
      </text>
    </comment>
    <comment authorId="0" ref="F2510">
      <text>
        <t xml:space="preserve">Please enter applicable comma-separated items selected from the set of allowable terms for this attribute. See our data standards for allowable terms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values as a comma separated list. For example: XX, YY, ZZ</t>
      </text>
    </comment>
    <comment authorId="0" ref="F2511">
      <text>
        <t xml:space="preserve">Please enter applicable comma-separated items selected from the set of allowable terms for this attribute. See our data standards for allowable terms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values as a comma separated list. For example: XX, YY, ZZ</t>
      </text>
    </comment>
    <comment authorId="0" ref="F2512">
      <text>
        <t xml:space="preserve">Please enter applicable comma-separated items selected from the set of allowable terms for this attribute. See our data standards for allowable terms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values as a comma separated list. For example: XX, YY, ZZ</t>
      </text>
    </comment>
    <comment authorId="0" ref="F2513">
      <text>
        <t xml:space="preserve">Please enter applicable comma-separated items selected from the set of allowable terms for this attribute. See our data standards for allowable terms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values as a comma separated list. For example: XX, YY, ZZ</t>
      </text>
    </comment>
    <comment authorId="0" ref="F2514">
      <text>
        <t xml:space="preserve">Please enter applicable comma-separated items selected from the set of allowable terms for this attribute. See our data standards for allowable terms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values as a comma separated list. For example: XX, YY, ZZ</t>
      </text>
    </comment>
    <comment authorId="0" ref="F2515">
      <text>
        <t xml:space="preserve">Please enter applicable comma-separated items selected from the set of allowable terms for this attribute. See our data standards for allowable terms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values as a comma separated list. For example: XX, YY, ZZ</t>
      </text>
    </comment>
    <comment authorId="0" ref="F2516">
      <text>
        <t xml:space="preserve">Please enter applicable comma-separated items selected from the set of allowable terms for this attribute. See our data standards for allowable terms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values as a comma separated list. For example: XX, YY, ZZ</t>
      </text>
    </comment>
    <comment authorId="0" ref="F2517">
      <text>
        <t xml:space="preserve">Please enter applicable comma-separated items selected from the set of allowable terms for this attribute. See our data standards for allowable terms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values as a comma separated list. For example: XX, YY, ZZ</t>
      </text>
    </comment>
    <comment authorId="0" ref="F2518">
      <text>
        <t xml:space="preserve">Please enter applicable comma-separated items selected from the set of allowable terms for this attribute. See our data standards for allowable terms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values as a comma separated list. For example: XX, YY, ZZ</t>
      </text>
    </comment>
    <comment authorId="0" ref="F2519">
      <text>
        <t xml:space="preserve">Please enter applicable comma-separated items selected from the set of allowable terms for this attribute. See our data standards for allowable terms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values as a comma separated list. For example: XX, YY, ZZ</t>
      </text>
    </comment>
    <comment authorId="0" ref="F2520">
      <text>
        <t xml:space="preserve">Please enter applicable comma-separated items selected from the set of allowable terms for this attribute. See our data standards for allowable terms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values as a comma separated list. For example: XX, YY, ZZ</t>
      </text>
    </comment>
    <comment authorId="0" ref="F2521">
      <text>
        <t xml:space="preserve">Please enter applicable comma-separated items selected from the set of allowable terms for this attribute. See our data standards for allowable terms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values as a comma separated list. For example: XX, YY, ZZ</t>
      </text>
    </comment>
    <comment authorId="0" ref="F2522">
      <text>
        <t xml:space="preserve">Please enter applicable comma-separated items selected from the set of allowable terms for this attribute. See our data standards for allowable terms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values as a comma separated list. For example: XX, YY, ZZ</t>
      </text>
    </comment>
    <comment authorId="0" ref="F2523">
      <text>
        <t xml:space="preserve">Please enter applicable comma-separated items selected from the set of allowable terms for this attribute. See our data standards for allowable terms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values as a comma separated list. For example: XX, YY, ZZ</t>
      </text>
    </comment>
    <comment authorId="0" ref="F2524">
      <text>
        <t xml:space="preserve">Please enter applicable comma-separated items selected from the set of allowable terms for this attribute. See our data standards for allowable terms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values as a comma separated list. For example: XX, YY, ZZ</t>
      </text>
    </comment>
    <comment authorId="0" ref="F2525">
      <text>
        <t xml:space="preserve">Please enter applicable comma-separated items selected from the set of allowable terms for this attribute. See our data standards for allowable terms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values as a comma separated list. For example: XX, YY, ZZ</t>
      </text>
    </comment>
    <comment authorId="0" ref="F2526">
      <text>
        <t xml:space="preserve">Please enter applicable comma-separated items selected from the set of allowable terms for this attribute. See our data standards for allowable terms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values as a comma separated list. For example: XX, YY, ZZ</t>
      </text>
    </comment>
    <comment authorId="0" ref="F2527">
      <text>
        <t xml:space="preserve">Please enter applicable comma-separated items selected from the set of allowable terms for this attribute. See our data standards for allowable terms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values as a comma separated list. For example: XX, YY, ZZ</t>
      </text>
    </comment>
    <comment authorId="0" ref="F2528">
      <text>
        <t xml:space="preserve">Please enter applicable comma-separated items selected from the set of allowable terms for this attribute. See our data standards for allowable terms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values as a comma separated list. For example: XX, YY, ZZ</t>
      </text>
    </comment>
    <comment authorId="0" ref="F2529">
      <text>
        <t xml:space="preserve">Please enter applicable comma-separated items selected from the set of allowable terms for this attribute. See our data standards for allowable terms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values as a comma separated list. For example: XX, YY, ZZ</t>
      </text>
    </comment>
    <comment authorId="0" ref="F2530">
      <text>
        <t xml:space="preserve">Please enter applicable comma-separated items selected from the set of allowable terms for this attribute. See our data standards for allowable terms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values as a comma separated list. For example: XX, YY, ZZ</t>
      </text>
    </comment>
    <comment authorId="0" ref="F2531">
      <text>
        <t xml:space="preserve">Please enter applicable comma-separated items selected from the set of allowable terms for this attribute. See our data standards for allowable terms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values as a comma separated list. For example: XX, YY, ZZ</t>
      </text>
    </comment>
    <comment authorId="0" ref="F2532">
      <text>
        <t xml:space="preserve">Please enter applicable comma-separated items selected from the set of allowable terms for this attribute. See our data standards for allowable terms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values as a comma separated list. For example: XX, YY, ZZ</t>
      </text>
    </comment>
    <comment authorId="0" ref="F2533">
      <text>
        <t xml:space="preserve">Please enter applicable comma-separated items selected from the set of allowable terms for this attribute. See our data standards for allowable terms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values as a comma separated list. For example: XX, YY, ZZ</t>
      </text>
    </comment>
    <comment authorId="0" ref="F2534">
      <text>
        <t xml:space="preserve">Please enter applicable comma-separated items selected from the set of allowable terms for this attribute. See our data standards for allowable terms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values as a comma separated list. For example: XX, YY, ZZ</t>
      </text>
    </comment>
    <comment authorId="0" ref="F2535">
      <text>
        <t xml:space="preserve">Please enter applicable comma-separated items selected from the set of allowable terms for this attribute. See our data standards for allowable terms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values as a comma separated list. For example: XX, YY, ZZ</t>
      </text>
    </comment>
    <comment authorId="0" ref="F2536">
      <text>
        <t xml:space="preserve">Please enter applicable comma-separated items selected from the set of allowable terms for this attribute. See our data standards for allowable terms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values as a comma separated list. For example: XX, YY, ZZ</t>
      </text>
    </comment>
    <comment authorId="0" ref="F2537">
      <text>
        <t xml:space="preserve">Please enter applicable comma-separated items selected from the set of allowable terms for this attribute. See our data standards for allowable terms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values as a comma separated list. For example: XX, YY, ZZ</t>
      </text>
    </comment>
    <comment authorId="0" ref="F2538">
      <text>
        <t xml:space="preserve">Please enter applicable comma-separated items selected from the set of allowable terms for this attribute. See our data standards for allowable terms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values as a comma separated list. For example: XX, YY, ZZ</t>
      </text>
    </comment>
    <comment authorId="0" ref="F2539">
      <text>
        <t xml:space="preserve">Please enter applicable comma-separated items selected from the set of allowable terms for this attribute. See our data standards for allowable terms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values as a comma separated list. For example: XX, YY, ZZ</t>
      </text>
    </comment>
    <comment authorId="0" ref="F2540">
      <text>
        <t xml:space="preserve">Please enter applicable comma-separated items selected from the set of allowable terms for this attribute. See our data standards for allowable terms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values as a comma separated list. For example: XX, YY, ZZ</t>
      </text>
    </comment>
    <comment authorId="0" ref="F2541">
      <text>
        <t xml:space="preserve">Please enter applicable comma-separated items selected from the set of allowable terms for this attribute. See our data standards for allowable terms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values as a comma separated list. For example: XX, YY, ZZ</t>
      </text>
    </comment>
    <comment authorId="0" ref="F2542">
      <text>
        <t xml:space="preserve">Please enter applicable comma-separated items selected from the set of allowable terms for this attribute. See our data standards for allowable terms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values as a comma separated list. For example: XX, YY, ZZ</t>
      </text>
    </comment>
    <comment authorId="0" ref="F2543">
      <text>
        <t xml:space="preserve">Please enter applicable comma-separated items selected from the set of allowable terms for this attribute. See our data standards for allowable terms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values as a comma separated list. For example: XX, YY, ZZ</t>
      </text>
    </comment>
    <comment authorId="0" ref="F2544">
      <text>
        <t xml:space="preserve">Please enter applicable comma-separated items selected from the set of allowable terms for this attribute. See our data standards for allowable terms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values as a comma separated list. For example: XX, YY, ZZ</t>
      </text>
    </comment>
    <comment authorId="0" ref="F2545">
      <text>
        <t xml:space="preserve">Please enter applicable comma-separated items selected from the set of allowable terms for this attribute. See our data standards for allowable terms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values as a comma separated list. For example: XX, YY, ZZ</t>
      </text>
    </comment>
    <comment authorId="0" ref="F2546">
      <text>
        <t xml:space="preserve">Please enter applicable comma-separated items selected from the set of allowable terms for this attribute. See our data standards for allowable terms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values as a comma separated list. For example: XX, YY, ZZ</t>
      </text>
    </comment>
    <comment authorId="0" ref="F2547">
      <text>
        <t xml:space="preserve">Please enter applicable comma-separated items selected from the set of allowable terms for this attribute. See our data standards for allowable terms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values as a comma separated list. For example: XX, YY, ZZ</t>
      </text>
    </comment>
    <comment authorId="0" ref="F2548">
      <text>
        <t xml:space="preserve">Please enter applicable comma-separated items selected from the set of allowable terms for this attribute. See our data standards for allowable terms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values as a comma separated list. For example: XX, YY, ZZ</t>
      </text>
    </comment>
    <comment authorId="0" ref="F2549">
      <text>
        <t xml:space="preserve">Please enter applicable comma-separated items selected from the set of allowable terms for this attribute. See our data standards for allowable terms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values as a comma separated list. For example: XX, YY, ZZ</t>
      </text>
    </comment>
    <comment authorId="0" ref="F2550">
      <text>
        <t xml:space="preserve">Please enter applicable comma-separated items selected from the set of allowable terms for this attribute. See our data standards for allowable terms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values as a comma separated list. For example: XX, YY, ZZ</t>
      </text>
    </comment>
    <comment authorId="0" ref="F2551">
      <text>
        <t xml:space="preserve">Please enter applicable comma-separated items selected from the set of allowable terms for this attribute. See our data standards for allowable terms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values as a comma separated list. For example: XX, YY, ZZ</t>
      </text>
    </comment>
    <comment authorId="0" ref="F2552">
      <text>
        <t xml:space="preserve">Please enter applicable comma-separated items selected from the set of allowable terms for this attribute. See our data standards for allowable terms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values as a comma separated list. For example: XX, YY, ZZ</t>
      </text>
    </comment>
    <comment authorId="0" ref="F2553">
      <text>
        <t xml:space="preserve">Please enter applicable comma-separated items selected from the set of allowable terms for this attribute. See our data standards for allowable terms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values as a comma separated list. For example: XX, YY, ZZ</t>
      </text>
    </comment>
    <comment authorId="0" ref="F2554">
      <text>
        <t xml:space="preserve">Please enter applicable comma-separated items selected from the set of allowable terms for this attribute. See our data standards for allowable terms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values as a comma separated list. For example: XX, YY, ZZ</t>
      </text>
    </comment>
    <comment authorId="0" ref="F2555">
      <text>
        <t xml:space="preserve">Please enter applicable comma-separated items selected from the set of allowable terms for this attribute. See our data standards for allowable terms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values as a comma separated list. For example: XX, YY, ZZ</t>
      </text>
    </comment>
    <comment authorId="0" ref="F2556">
      <text>
        <t xml:space="preserve">Please enter applicable comma-separated items selected from the set of allowable terms for this attribute. See our data standards for allowable terms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values as a comma separated list. For example: XX, YY, ZZ</t>
      </text>
    </comment>
    <comment authorId="0" ref="F2557">
      <text>
        <t xml:space="preserve">Please enter applicable comma-separated items selected from the set of allowable terms for this attribute. See our data standards for allowable terms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values as a comma separated list. For example: XX, YY, ZZ</t>
      </text>
    </comment>
    <comment authorId="0" ref="F2558">
      <text>
        <t xml:space="preserve">Please enter applicable comma-separated items selected from the set of allowable terms for this attribute. See our data standards for allowable terms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values as a comma separated list. For example: XX, YY, ZZ</t>
      </text>
    </comment>
    <comment authorId="0" ref="F2559">
      <text>
        <t xml:space="preserve">Please enter applicable comma-separated items selected from the set of allowable terms for this attribute. See our data standards for allowable terms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values as a comma separated list. For example: XX, YY, ZZ</t>
      </text>
    </comment>
    <comment authorId="0" ref="F2560">
      <text>
        <t xml:space="preserve">Please enter applicable comma-separated items selected from the set of allowable terms for this attribute. See our data standards for allowable terms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values as a comma separated list. For example: XX, YY, ZZ</t>
      </text>
    </comment>
    <comment authorId="0" ref="F2561">
      <text>
        <t xml:space="preserve">Please enter applicable comma-separated items selected from the set of allowable terms for this attribute. See our data standards for allowable terms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values as a comma separated list. For example: XX, YY, ZZ</t>
      </text>
    </comment>
    <comment authorId="0" ref="F2562">
      <text>
        <t xml:space="preserve">Please enter applicable comma-separated items selected from the set of allowable terms for this attribute. See our data standards for allowable terms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values as a comma separated list. For example: XX, YY, ZZ</t>
      </text>
    </comment>
    <comment authorId="0" ref="F2563">
      <text>
        <t xml:space="preserve">Please enter applicable comma-separated items selected from the set of allowable terms for this attribute. See our data standards for allowable terms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values as a comma separated list. For example: XX, YY, ZZ</t>
      </text>
    </comment>
    <comment authorId="0" ref="F2564">
      <text>
        <t xml:space="preserve">Please enter applicable comma-separated items selected from the set of allowable terms for this attribute. See our data standards for allowable terms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values as a comma separated list. For example: XX, YY, ZZ</t>
      </text>
    </comment>
    <comment authorId="0" ref="F2565">
      <text>
        <t xml:space="preserve">Please enter applicable comma-separated items selected from the set of allowable terms for this attribute. See our data standards for allowable terms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values as a comma separated list. For example: XX, YY, ZZ</t>
      </text>
    </comment>
    <comment authorId="0" ref="F2566">
      <text>
        <t xml:space="preserve">Please enter applicable comma-separated items selected from the set of allowable terms for this attribute. See our data standards for allowable terms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values as a comma separated list. For example: XX, YY, ZZ</t>
      </text>
    </comment>
    <comment authorId="0" ref="F2567">
      <text>
        <t xml:space="preserve">Please enter applicable comma-separated items selected from the set of allowable terms for this attribute. See our data standards for allowable terms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values as a comma separated list. For example: XX, YY, ZZ</t>
      </text>
    </comment>
    <comment authorId="0" ref="F2568">
      <text>
        <t xml:space="preserve">Please enter applicable comma-separated items selected from the set of allowable terms for this attribute. See our data standards for allowable terms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values as a comma separated list. For example: XX, YY, ZZ</t>
      </text>
    </comment>
    <comment authorId="0" ref="F2569">
      <text>
        <t xml:space="preserve">Please enter applicable comma-separated items selected from the set of allowable terms for this attribute. See our data standards for allowable terms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values as a comma separated list. For example: XX, YY, ZZ</t>
      </text>
    </comment>
    <comment authorId="0" ref="F2570">
      <text>
        <t xml:space="preserve">Please enter applicable comma-separated items selected from the set of allowable terms for this attribute. See our data standards for allowable terms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values as a comma separated list. For example: XX, YY, ZZ</t>
      </text>
    </comment>
    <comment authorId="0" ref="F2571">
      <text>
        <t xml:space="preserve">Please enter applicable comma-separated items selected from the set of allowable terms for this attribute. See our data standards for allowable terms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values as a comma separated list. For example: XX, YY, ZZ</t>
      </text>
    </comment>
    <comment authorId="0" ref="F2572">
      <text>
        <t xml:space="preserve">Please enter applicable comma-separated items selected from the set of allowable terms for this attribute. See our data standards for allowable terms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values as a comma separated list. For example: XX, YY, ZZ</t>
      </text>
    </comment>
    <comment authorId="0" ref="F2573">
      <text>
        <t xml:space="preserve">Please enter applicable comma-separated items selected from the set of allowable terms for this attribute. See our data standards for allowable terms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values as a comma separated list. For example: XX, YY, ZZ</t>
      </text>
    </comment>
    <comment authorId="0" ref="F2574">
      <text>
        <t xml:space="preserve">Please enter applicable comma-separated items selected from the set of allowable terms for this attribute. See our data standards for allowable terms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values as a comma separated list. For example: XX, YY, ZZ</t>
      </text>
    </comment>
    <comment authorId="0" ref="F2575">
      <text>
        <t xml:space="preserve">Please enter applicable comma-separated items selected from the set of allowable terms for this attribute. See our data standards for allowable terms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values as a comma separated list. For example: XX, YY, ZZ</t>
      </text>
    </comment>
    <comment authorId="0" ref="F2576">
      <text>
        <t xml:space="preserve">Please enter applicable comma-separated items selected from the set of allowable terms for this attribute. See our data standards for allowable terms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values as a comma separated list. For example: XX, YY, ZZ</t>
      </text>
    </comment>
    <comment authorId="0" ref="F2577">
      <text>
        <t xml:space="preserve">Please enter applicable comma-separated items selected from the set of allowable terms for this attribute. See our data standards for allowable terms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values as a comma separated list. For example: XX, YY, ZZ</t>
      </text>
    </comment>
    <comment authorId="0" ref="F2578">
      <text>
        <t xml:space="preserve">Please enter applicable comma-separated items selected from the set of allowable terms for this attribute. See our data standards for allowable terms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values as a comma separated list. For example: XX, YY, ZZ</t>
      </text>
    </comment>
    <comment authorId="0" ref="F2579">
      <text>
        <t xml:space="preserve">Please enter applicable comma-separated items selected from the set of allowable terms for this attribute. See our data standards for allowable terms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values as a comma separated list. For example: XX, YY, ZZ</t>
      </text>
    </comment>
    <comment authorId="0" ref="F2580">
      <text>
        <t xml:space="preserve">Please enter applicable comma-separated items selected from the set of allowable terms for this attribute. See our data standards for allowable terms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values as a comma separated list. For example: XX, YY, ZZ</t>
      </text>
    </comment>
    <comment authorId="0" ref="F2581">
      <text>
        <t xml:space="preserve">Please enter applicable comma-separated items selected from the set of allowable terms for this attribute. See our data standards for allowable terms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values as a comma separated list. For example: XX, YY, ZZ</t>
      </text>
    </comment>
    <comment authorId="0" ref="F2582">
      <text>
        <t xml:space="preserve">Please enter applicable comma-separated items selected from the set of allowable terms for this attribute. See our data standards for allowable terms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values as a comma separated list. For example: XX, YY, ZZ</t>
      </text>
    </comment>
    <comment authorId="0" ref="F2583">
      <text>
        <t xml:space="preserve">Please enter applicable comma-separated items selected from the set of allowable terms for this attribute. See our data standards for allowable terms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values as a comma separated list. For example: XX, YY, ZZ</t>
      </text>
    </comment>
    <comment authorId="0" ref="F2584">
      <text>
        <t xml:space="preserve">Please enter applicable comma-separated items selected from the set of allowable terms for this attribute. See our data standards for allowable terms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values as a comma separated list. For example: XX, YY, ZZ</t>
      </text>
    </comment>
    <comment authorId="0" ref="F2585">
      <text>
        <t xml:space="preserve">Please enter applicable comma-separated items selected from the set of allowable terms for this attribute. See our data standards for allowable terms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values as a comma separated list. For example: XX, YY, ZZ</t>
      </text>
    </comment>
    <comment authorId="0" ref="F2586">
      <text>
        <t xml:space="preserve">Please enter applicable comma-separated items selected from the set of allowable terms for this attribute. See our data standards for allowable terms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values as a comma separated list. For example: XX, YY, ZZ</t>
      </text>
    </comment>
    <comment authorId="0" ref="F2587">
      <text>
        <t xml:space="preserve">Please enter applicable comma-separated items selected from the set of allowable terms for this attribute. See our data standards for allowable terms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values as a comma separated list. For example: XX, YY, ZZ</t>
      </text>
    </comment>
    <comment authorId="0" ref="F2588">
      <text>
        <t xml:space="preserve">Please enter applicable comma-separated items selected from the set of allowable terms for this attribute. See our data standards for allowable terms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values as a comma separated list. For example: XX, YY, ZZ</t>
      </text>
    </comment>
    <comment authorId="0" ref="F2589">
      <text>
        <t xml:space="preserve">Please enter applicable comma-separated items selected from the set of allowable terms for this attribute. See our data standards for allowable terms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values as a comma separated list. For example: XX, YY, ZZ</t>
      </text>
    </comment>
    <comment authorId="0" ref="F2590">
      <text>
        <t xml:space="preserve">Please enter applicable comma-separated items selected from the set of allowable terms for this attribute. See our data standards for allowable terms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values as a comma separated list. For example: XX, YY, ZZ</t>
      </text>
    </comment>
    <comment authorId="0" ref="F2591">
      <text>
        <t xml:space="preserve">Please enter applicable comma-separated items selected from the set of allowable terms for this attribute. See our data standards for allowable terms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values as a comma separated list. For example: XX, YY, ZZ</t>
      </text>
    </comment>
    <comment authorId="0" ref="F2592">
      <text>
        <t xml:space="preserve">Please enter applicable comma-separated items selected from the set of allowable terms for this attribute. See our data standards for allowable terms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values as a comma separated list. For example: XX, YY, ZZ</t>
      </text>
    </comment>
    <comment authorId="0" ref="F2593">
      <text>
        <t xml:space="preserve">Please enter applicable comma-separated items selected from the set of allowable terms for this attribute. See our data standards for allowable terms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values as a comma separated list. For example: XX, YY, ZZ</t>
      </text>
    </comment>
    <comment authorId="0" ref="F2594">
      <text>
        <t xml:space="preserve">Please enter applicable comma-separated items selected from the set of allowable terms for this attribute. See our data standards for allowable terms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values as a comma separated list. For example: XX, YY, ZZ</t>
      </text>
    </comment>
    <comment authorId="0" ref="F2595">
      <text>
        <t xml:space="preserve">Please enter applicable comma-separated items selected from the set of allowable terms for this attribute. See our data standards for allowable terms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values as a comma separated list. For example: XX, YY, ZZ</t>
      </text>
    </comment>
    <comment authorId="0" ref="F2596">
      <text>
        <t xml:space="preserve">Please enter applicable comma-separated items selected from the set of allowable terms for this attribute. See our data standards for allowable terms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values as a comma separated list. For example: XX, YY, ZZ</t>
      </text>
    </comment>
    <comment authorId="0" ref="F2597">
      <text>
        <t xml:space="preserve">Please enter applicable comma-separated items selected from the set of allowable terms for this attribute. See our data standards for allowable terms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values as a comma separated list. For example: XX, YY, ZZ</t>
      </text>
    </comment>
    <comment authorId="0" ref="F2598">
      <text>
        <t xml:space="preserve">Please enter applicable comma-separated items selected from the set of allowable terms for this attribute. See our data standards for allowable terms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values as a comma separated list. For example: XX, YY, ZZ</t>
      </text>
    </comment>
    <comment authorId="0" ref="F2599">
      <text>
        <t xml:space="preserve">Please enter applicable comma-separated items selected from the set of allowable terms for this attribute. See our data standards for allowable terms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values as a comma separated list. For example: XX, YY, ZZ</t>
      </text>
    </comment>
    <comment authorId="0" ref="F2600">
      <text>
        <t xml:space="preserve">Please enter applicable comma-separated items selected from the set of allowable terms for this attribute. See our data standards for allowable terms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values as a comma separated list. For example: XX, YY, ZZ</t>
      </text>
    </comment>
    <comment authorId="0" ref="F2601">
      <text>
        <t xml:space="preserve">Please enter applicable comma-separated items selected from the set of allowable terms for this attribute. See our data standards for allowable terms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values as a comma separated list. For example: XX, YY, ZZ</t>
      </text>
    </comment>
    <comment authorId="0" ref="F2602">
      <text>
        <t xml:space="preserve">Please enter applicable comma-separated items selected from the set of allowable terms for this attribute. See our data standards for allowable terms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values as a comma separated list. For example: XX, YY, ZZ</t>
      </text>
    </comment>
    <comment authorId="0" ref="F2603">
      <text>
        <t xml:space="preserve">Please enter applicable comma-separated items selected from the set of allowable terms for this attribute. See our data standards for allowable terms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values as a comma separated list. For example: XX, YY, ZZ</t>
      </text>
    </comment>
    <comment authorId="0" ref="F2604">
      <text>
        <t xml:space="preserve">Please enter applicable comma-separated items selected from the set of allowable terms for this attribute. See our data standards for allowable terms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values as a comma separated list. For example: XX, YY, ZZ</t>
      </text>
    </comment>
    <comment authorId="0" ref="F2605">
      <text>
        <t xml:space="preserve">Please enter applicable comma-separated items selected from the set of allowable terms for this attribute. See our data standards for allowable terms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values as a comma separated list. For example: XX, YY, ZZ</t>
      </text>
    </comment>
    <comment authorId="0" ref="F2606">
      <text>
        <t xml:space="preserve">Please enter applicable comma-separated items selected from the set of allowable terms for this attribute. See our data standards for allowable terms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values as a comma separated list. For example: XX, YY, ZZ</t>
      </text>
    </comment>
    <comment authorId="0" ref="F2607">
      <text>
        <t xml:space="preserve">Please enter applicable comma-separated items selected from the set of allowable terms for this attribute. See our data standards for allowable terms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values as a comma separated list. For example: XX, YY, ZZ</t>
      </text>
    </comment>
    <comment authorId="0" ref="F2608">
      <text>
        <t xml:space="preserve">Please enter applicable comma-separated items selected from the set of allowable terms for this attribute. See our data standards for allowable terms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values as a comma separated list. For example: XX, YY, ZZ</t>
      </text>
    </comment>
    <comment authorId="0" ref="F2609">
      <text>
        <t xml:space="preserve">Please enter applicable comma-separated items selected from the set of allowable terms for this attribute. See our data standards for allowable terms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values as a comma separated list. For example: XX, YY, ZZ</t>
      </text>
    </comment>
    <comment authorId="0" ref="F2610">
      <text>
        <t xml:space="preserve">Please enter applicable comma-separated items selected from the set of allowable terms for this attribute. See our data standards for allowable terms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values as a comma separated list. For example: XX, YY, ZZ</t>
      </text>
    </comment>
    <comment authorId="0" ref="F2611">
      <text>
        <t xml:space="preserve">Please enter applicable comma-separated items selected from the set of allowable terms for this attribute. See our data standards for allowable terms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values as a comma separated list. For example: XX, YY, ZZ</t>
      </text>
    </comment>
    <comment authorId="0" ref="F2612">
      <text>
        <t xml:space="preserve">Please enter applicable comma-separated items selected from the set of allowable terms for this attribute. See our data standards for allowable terms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values as a comma separated list. For example: XX, YY, ZZ</t>
      </text>
    </comment>
    <comment authorId="0" ref="F2613">
      <text>
        <t xml:space="preserve">Please enter applicable comma-separated items selected from the set of allowable terms for this attribute. See our data standards for allowable terms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values as a comma separated list. For example: XX, YY, ZZ</t>
      </text>
    </comment>
    <comment authorId="0" ref="F2614">
      <text>
        <t xml:space="preserve">Please enter applicable comma-separated items selected from the set of allowable terms for this attribute. See our data standards for allowable terms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values as a comma separated list. For example: XX, YY, ZZ</t>
      </text>
    </comment>
    <comment authorId="0" ref="F2615">
      <text>
        <t xml:space="preserve">Please enter applicable comma-separated items selected from the set of allowable terms for this attribute. See our data standards for allowable terms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values as a comma separated list. For example: XX, YY, ZZ</t>
      </text>
    </comment>
    <comment authorId="0" ref="F2616">
      <text>
        <t xml:space="preserve">Please enter applicable comma-separated items selected from the set of allowable terms for this attribute. See our data standards for allowable terms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values as a comma separated list. For example: XX, YY, ZZ</t>
      </text>
    </comment>
    <comment authorId="0" ref="F2617">
      <text>
        <t xml:space="preserve">Please enter applicable comma-separated items selected from the set of allowable terms for this attribute. See our data standards for allowable terms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values as a comma separated list. For example: XX, YY, ZZ</t>
      </text>
    </comment>
    <comment authorId="0" ref="F2618">
      <text>
        <t xml:space="preserve">Please enter applicable comma-separated items selected from the set of allowable terms for this attribute. See our data standards for allowable terms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values as a comma separated list. For example: XX, YY, ZZ</t>
      </text>
    </comment>
    <comment authorId="0" ref="F2619">
      <text>
        <t xml:space="preserve">Please enter applicable comma-separated items selected from the set of allowable terms for this attribute. See our data standards for allowable terms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values as a comma separated list. For example: XX, YY, ZZ</t>
      </text>
    </comment>
    <comment authorId="0" ref="F2620">
      <text>
        <t xml:space="preserve">Please enter applicable comma-separated items selected from the set of allowable terms for this attribute. See our data standards for allowable terms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values as a comma separated list. For example: XX, YY, ZZ</t>
      </text>
    </comment>
    <comment authorId="0" ref="F2621">
      <text>
        <t xml:space="preserve">Please enter applicable comma-separated items selected from the set of allowable terms for this attribute. See our data standards for allowable terms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values as a comma separated list. For example: XX, YY, ZZ</t>
      </text>
    </comment>
    <comment authorId="0" ref="F2622">
      <text>
        <t xml:space="preserve">Please enter applicable comma-separated items selected from the set of allowable terms for this attribute. See our data standards for allowable terms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values as a comma separated list. For example: XX, YY, ZZ</t>
      </text>
    </comment>
    <comment authorId="0" ref="F2623">
      <text>
        <t xml:space="preserve">Please enter applicable comma-separated items selected from the set of allowable terms for this attribute. See our data standards for allowable terms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values as a comma separated list. For example: XX, YY, ZZ</t>
      </text>
    </comment>
    <comment authorId="0" ref="F2624">
      <text>
        <t xml:space="preserve">Please enter applicable comma-separated items selected from the set of allowable terms for this attribute. See our data standards for allowable terms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values as a comma separated list. For example: XX, YY, ZZ</t>
      </text>
    </comment>
    <comment authorId="0" ref="F2625">
      <text>
        <t xml:space="preserve">Please enter applicable comma-separated items selected from the set of allowable terms for this attribute. See our data standards for allowable terms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values as a comma separated list. For example: XX, YY, ZZ</t>
      </text>
    </comment>
    <comment authorId="0" ref="F2626">
      <text>
        <t xml:space="preserve">Please enter applicable comma-separated items selected from the set of allowable terms for this attribute. See our data standards for allowable terms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values as a comma separated list. For example: XX, YY, ZZ</t>
      </text>
    </comment>
    <comment authorId="0" ref="F2627">
      <text>
        <t xml:space="preserve">Please enter applicable comma-separated items selected from the set of allowable terms for this attribute. See our data standards for allowable terms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values as a comma separated list. For example: XX, YY, ZZ</t>
      </text>
    </comment>
    <comment authorId="0" ref="F2628">
      <text>
        <t xml:space="preserve">Please enter applicable comma-separated items selected from the set of allowable terms for this attribute. See our data standards for allowable terms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values as a comma separated list. For example: XX, YY, ZZ</t>
      </text>
    </comment>
    <comment authorId="0" ref="F2629">
      <text>
        <t xml:space="preserve">Please enter applicable comma-separated items selected from the set of allowable terms for this attribute. See our data standards for allowable terms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values as a comma separated list. For example: XX, YY, ZZ</t>
      </text>
    </comment>
    <comment authorId="0" ref="F2630">
      <text>
        <t xml:space="preserve">Please enter applicable comma-separated items selected from the set of allowable terms for this attribute. See our data standards for allowable terms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values as a comma separated list. For example: XX, YY, ZZ</t>
      </text>
    </comment>
    <comment authorId="0" ref="F2631">
      <text>
        <t xml:space="preserve">Please enter applicable comma-separated items selected from the set of allowable terms for this attribute. See our data standards for allowable terms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values as a comma separated list. For example: XX, YY, ZZ</t>
      </text>
    </comment>
    <comment authorId="0" ref="F2632">
      <text>
        <t xml:space="preserve">Please enter applicable comma-separated items selected from the set of allowable terms for this attribute. See our data standards for allowable terms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values as a comma separated list. For example: XX, YY, ZZ</t>
      </text>
    </comment>
    <comment authorId="0" ref="F2633">
      <text>
        <t xml:space="preserve">Please enter applicable comma-separated items selected from the set of allowable terms for this attribute. See our data standards for allowable terms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values as a comma separated list. For example: XX, YY, ZZ</t>
      </text>
    </comment>
    <comment authorId="0" ref="F2634">
      <text>
        <t xml:space="preserve">Please enter applicable comma-separated items selected from the set of allowable terms for this attribute. See our data standards for allowable terms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values as a comma separated list. For example: XX, YY, ZZ</t>
      </text>
    </comment>
    <comment authorId="0" ref="F2635">
      <text>
        <t xml:space="preserve">Please enter applicable comma-separated items selected from the set of allowable terms for this attribute. See our data standards for allowable terms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values as a comma separated list. For example: XX, YY, ZZ</t>
      </text>
    </comment>
    <comment authorId="0" ref="F2636">
      <text>
        <t xml:space="preserve">Please enter applicable comma-separated items selected from the set of allowable terms for this attribute. See our data standards for allowable terms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values as a comma separated list. For example: XX, YY, ZZ</t>
      </text>
    </comment>
    <comment authorId="0" ref="F2637">
      <text>
        <t xml:space="preserve">Please enter applicable comma-separated items selected from the set of allowable terms for this attribute. See our data standards for allowable terms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values as a comma separated list. For example: XX, YY, ZZ</t>
      </text>
    </comment>
    <comment authorId="0" ref="F2638">
      <text>
        <t xml:space="preserve">Please enter applicable comma-separated items selected from the set of allowable terms for this attribute. See our data standards for allowable terms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values as a comma separated list. For example: XX, YY, ZZ</t>
      </text>
    </comment>
    <comment authorId="0" ref="F2639">
      <text>
        <t xml:space="preserve">Please enter applicable comma-separated items selected from the set of allowable terms for this attribute. See our data standards for allowable terms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values as a comma separated list. For example: XX, YY, ZZ</t>
      </text>
    </comment>
    <comment authorId="0" ref="F2640">
      <text>
        <t xml:space="preserve">Please enter applicable comma-separated items selected from the set of allowable terms for this attribute. See our data standards for allowable terms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values as a comma separated list. For example: XX, YY, ZZ</t>
      </text>
    </comment>
    <comment authorId="0" ref="F2641">
      <text>
        <t xml:space="preserve">Please enter applicable comma-separated items selected from the set of allowable terms for this attribute. See our data standards for allowable terms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values as a comma separated list. For example: XX, YY, ZZ</t>
      </text>
    </comment>
    <comment authorId="0" ref="F2642">
      <text>
        <t xml:space="preserve">Please enter applicable comma-separated items selected from the set of allowable terms for this attribute. See our data standards for allowable terms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values as a comma separated list. For example: XX, YY, ZZ</t>
      </text>
    </comment>
    <comment authorId="0" ref="F2643">
      <text>
        <t xml:space="preserve">Please enter applicable comma-separated items selected from the set of allowable terms for this attribute. See our data standards for allowable terms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values as a comma separated list. For example: XX, YY, ZZ</t>
      </text>
    </comment>
    <comment authorId="0" ref="F2644">
      <text>
        <t xml:space="preserve">Please enter applicable comma-separated items selected from the set of allowable terms for this attribute. See our data standards for allowable terms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values as a comma separated list. For example: XX, YY, ZZ</t>
      </text>
    </comment>
    <comment authorId="0" ref="F2645">
      <text>
        <t xml:space="preserve">Please enter applicable comma-separated items selected from the set of allowable terms for this attribute. See our data standards for allowable terms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values as a comma separated list. For example: XX, YY, ZZ</t>
      </text>
    </comment>
    <comment authorId="0" ref="F2646">
      <text>
        <t xml:space="preserve">Please enter applicable comma-separated items selected from the set of allowable terms for this attribute. See our data standards for allowable terms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values as a comma separated list. For example: XX, YY, ZZ</t>
      </text>
    </comment>
    <comment authorId="0" ref="F2647">
      <text>
        <t xml:space="preserve">Please enter applicable comma-separated items selected from the set of allowable terms for this attribute. See our data standards for allowable terms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values as a comma separated list. For example: XX, YY, ZZ</t>
      </text>
    </comment>
    <comment authorId="0" ref="F2648">
      <text>
        <t xml:space="preserve">Please enter applicable comma-separated items selected from the set of allowable terms for this attribute. See our data standards for allowable terms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values as a comma separated list. For example: XX, YY, ZZ</t>
      </text>
    </comment>
    <comment authorId="0" ref="F2649">
      <text>
        <t xml:space="preserve">Please enter applicable comma-separated items selected from the set of allowable terms for this attribute. See our data standards for allowable terms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values as a comma separated list. For example: XX, YY, ZZ</t>
      </text>
    </comment>
    <comment authorId="0" ref="F2650">
      <text>
        <t xml:space="preserve">Please enter applicable comma-separated items selected from the set of allowable terms for this attribute. See our data standards for allowable terms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values as a comma separated list. For example: XX, YY, ZZ</t>
      </text>
    </comment>
    <comment authorId="0" ref="F2651">
      <text>
        <t xml:space="preserve">Please enter applicable comma-separated items selected from the set of allowable terms for this attribute. See our data standards for allowable terms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values as a comma separated list. For example: XX, YY, ZZ</t>
      </text>
    </comment>
    <comment authorId="0" ref="F2652">
      <text>
        <t xml:space="preserve">Please enter applicable comma-separated items selected from the set of allowable terms for this attribute. See our data standards for allowable terms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values as a comma separated list. For example: XX, YY, ZZ</t>
      </text>
    </comment>
    <comment authorId="0" ref="F2653">
      <text>
        <t xml:space="preserve">Please enter applicable comma-separated items selected from the set of allowable terms for this attribute. See our data standards for allowable terms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values as a comma separated list. For example: XX, YY, ZZ</t>
      </text>
    </comment>
    <comment authorId="0" ref="F2654">
      <text>
        <t xml:space="preserve">Please enter applicable comma-separated items selected from the set of allowable terms for this attribute. See our data standards for allowable terms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values as a comma separated list. For example: XX, YY, ZZ</t>
      </text>
    </comment>
    <comment authorId="0" ref="F2655">
      <text>
        <t xml:space="preserve">Please enter applicable comma-separated items selected from the set of allowable terms for this attribute. See our data standards for allowable terms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values as a comma separated list. For example: XX, YY, ZZ</t>
      </text>
    </comment>
    <comment authorId="0" ref="F2656">
      <text>
        <t xml:space="preserve">Please enter applicable comma-separated items selected from the set of allowable terms for this attribute. See our data standards for allowable terms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values as a comma separated list. For example: XX, YY, ZZ</t>
      </text>
    </comment>
    <comment authorId="0" ref="F2657">
      <text>
        <t xml:space="preserve">Please enter applicable comma-separated items selected from the set of allowable terms for this attribute. See our data standards for allowable terms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values as a comma separated list. For example: XX, YY, ZZ</t>
      </text>
    </comment>
    <comment authorId="0" ref="F2658">
      <text>
        <t xml:space="preserve">Please enter applicable comma-separated items selected from the set of allowable terms for this attribute. See our data standards for allowable terms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values as a comma separated list. For example: XX, YY, ZZ</t>
      </text>
    </comment>
    <comment authorId="0" ref="F2659">
      <text>
        <t xml:space="preserve">Please enter applicable comma-separated items selected from the set of allowable terms for this attribute. See our data standards for allowable terms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values as a comma separated list. For example: XX, YY, ZZ</t>
      </text>
    </comment>
    <comment authorId="0" ref="F2660">
      <text>
        <t xml:space="preserve">Please enter applicable comma-separated items selected from the set of allowable terms for this attribute. See our data standards for allowable terms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values as a comma separated list. For example: XX, YY, ZZ</t>
      </text>
    </comment>
    <comment authorId="0" ref="F2661">
      <text>
        <t xml:space="preserve">Please enter applicable comma-separated items selected from the set of allowable terms for this attribute. See our data standards for allowable terms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values as a comma separated list. For example: XX, YY, ZZ</t>
      </text>
    </comment>
    <comment authorId="0" ref="F2662">
      <text>
        <t xml:space="preserve">Please enter applicable comma-separated items selected from the set of allowable terms for this attribute. See our data standards for allowable terms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values as a comma separated list. For example: XX, YY, ZZ</t>
      </text>
    </comment>
    <comment authorId="0" ref="F2663">
      <text>
        <t xml:space="preserve">Please enter applicable comma-separated items selected from the set of allowable terms for this attribute. See our data standards for allowable terms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values as a comma separated list. For example: XX, YY, ZZ</t>
      </text>
    </comment>
    <comment authorId="0" ref="F2664">
      <text>
        <t xml:space="preserve">Please enter applicable comma-separated items selected from the set of allowable terms for this attribute. See our data standards for allowable terms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values as a comma separated list. For example: XX, YY, ZZ</t>
      </text>
    </comment>
    <comment authorId="0" ref="F2665">
      <text>
        <t xml:space="preserve">Please enter applicable comma-separated items selected from the set of allowable terms for this attribute. See our data standards for allowable terms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values as a comma separated list. For example: XX, YY, ZZ</t>
      </text>
    </comment>
    <comment authorId="0" ref="F2666">
      <text>
        <t xml:space="preserve">Please enter applicable comma-separated items selected from the set of allowable terms for this attribute. See our data standards for allowable terms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values as a comma separated list. For example: XX, YY, ZZ</t>
      </text>
    </comment>
    <comment authorId="0" ref="F2667">
      <text>
        <t xml:space="preserve">Please enter applicable comma-separated items selected from the set of allowable terms for this attribute. See our data standards for allowable terms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values as a comma separated list. For example: XX, YY, ZZ</t>
      </text>
    </comment>
    <comment authorId="0" ref="F2668">
      <text>
        <t xml:space="preserve">Please enter applicable comma-separated items selected from the set of allowable terms for this attribute. See our data standards for allowable terms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values as a comma separated list. For example: XX, YY, ZZ</t>
      </text>
    </comment>
    <comment authorId="0" ref="F2669">
      <text>
        <t xml:space="preserve">Please enter applicable comma-separated items selected from the set of allowable terms for this attribute. See our data standards for allowable terms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values as a comma separated list. For example: XX, YY, ZZ</t>
      </text>
    </comment>
    <comment authorId="0" ref="F2670">
      <text>
        <t xml:space="preserve">Please enter applicable comma-separated items selected from the set of allowable terms for this attribute. See our data standards for allowable terms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values as a comma separated list. For example: XX, YY, ZZ</t>
      </text>
    </comment>
    <comment authorId="0" ref="F2671">
      <text>
        <t xml:space="preserve">Please enter applicable comma-separated items selected from the set of allowable terms for this attribute. See our data standards for allowable terms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values as a comma separated list. For example: XX, YY, ZZ</t>
      </text>
    </comment>
    <comment authorId="0" ref="F2672">
      <text>
        <t xml:space="preserve">Please enter applicable comma-separated items selected from the set of allowable terms for this attribute. See our data standards for allowable terms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values as a comma separated list. For example: XX, YY, ZZ</t>
      </text>
    </comment>
    <comment authorId="0" ref="F2673">
      <text>
        <t xml:space="preserve">Please enter applicable comma-separated items selected from the set of allowable terms for this attribute. See our data standards for allowable terms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values as a comma separated list. For example: XX, YY, ZZ</t>
      </text>
    </comment>
    <comment authorId="0" ref="F2674">
      <text>
        <t xml:space="preserve">Please enter applicable comma-separated items selected from the set of allowable terms for this attribute. See our data standards for allowable terms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values as a comma separated list. For example: XX, YY, ZZ</t>
      </text>
    </comment>
    <comment authorId="0" ref="F2675">
      <text>
        <t xml:space="preserve">Please enter applicable comma-separated items selected from the set of allowable terms for this attribute. See our data standards for allowable terms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values as a comma separated list. For example: XX, YY, ZZ</t>
      </text>
    </comment>
    <comment authorId="0" ref="F2676">
      <text>
        <t xml:space="preserve">Please enter applicable comma-separated items selected from the set of allowable terms for this attribute. See our data standards for allowable terms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values as a comma separated list. For example: XX, YY, ZZ</t>
      </text>
    </comment>
    <comment authorId="0" ref="F2677">
      <text>
        <t xml:space="preserve">Please enter applicable comma-separated items selected from the set of allowable terms for this attribute. See our data standards for allowable terms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values as a comma separated list. For example: XX, YY, ZZ</t>
      </text>
    </comment>
    <comment authorId="0" ref="F2678">
      <text>
        <t xml:space="preserve">Please enter applicable comma-separated items selected from the set of allowable terms for this attribute. See our data standards for allowable terms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values as a comma separated list. For example: XX, YY, ZZ</t>
      </text>
    </comment>
    <comment authorId="0" ref="F2679">
      <text>
        <t xml:space="preserve">Please enter applicable comma-separated items selected from the set of allowable terms for this attribute. See our data standards for allowable terms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values as a comma separated list. For example: XX, YY, ZZ</t>
      </text>
    </comment>
    <comment authorId="0" ref="F2680">
      <text>
        <t xml:space="preserve">Please enter applicable comma-separated items selected from the set of allowable terms for this attribute. See our data standards for allowable terms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values as a comma separated list. For example: XX, YY, ZZ</t>
      </text>
    </comment>
    <comment authorId="0" ref="F2681">
      <text>
        <t xml:space="preserve">Please enter applicable comma-separated items selected from the set of allowable terms for this attribute. See our data standards for allowable terms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values as a comma separated list. For example: XX, YY, ZZ</t>
      </text>
    </comment>
    <comment authorId="0" ref="F2682">
      <text>
        <t xml:space="preserve">Please enter applicable comma-separated items selected from the set of allowable terms for this attribute. See our data standards for allowable terms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values as a comma separated list. For example: XX, YY, ZZ</t>
      </text>
    </comment>
    <comment authorId="0" ref="F2683">
      <text>
        <t xml:space="preserve">Please enter applicable comma-separated items selected from the set of allowable terms for this attribute. See our data standards for allowable terms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values as a comma separated list. For example: XX, YY, ZZ</t>
      </text>
    </comment>
    <comment authorId="0" ref="F2684">
      <text>
        <t xml:space="preserve">Please enter applicable comma-separated items selected from the set of allowable terms for this attribute. See our data standards for allowable terms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values as a comma separated list. For example: XX, YY, ZZ</t>
      </text>
    </comment>
    <comment authorId="0" ref="F2685">
      <text>
        <t xml:space="preserve">Please enter applicable comma-separated items selected from the set of allowable terms for this attribute. See our data standards for allowable terms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values as a comma separated list. For example: XX, YY, ZZ</t>
      </text>
    </comment>
    <comment authorId="0" ref="F2686">
      <text>
        <t xml:space="preserve">Please enter applicable comma-separated items selected from the set of allowable terms for this attribute. See our data standards for allowable terms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values as a comma separated list. For example: XX, YY, ZZ</t>
      </text>
    </comment>
    <comment authorId="0" ref="F2687">
      <text>
        <t xml:space="preserve">Please enter applicable comma-separated items selected from the set of allowable terms for this attribute. See our data standards for allowable terms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values as a comma separated list. For example: XX, YY, ZZ</t>
      </text>
    </comment>
    <comment authorId="0" ref="F2688">
      <text>
        <t xml:space="preserve">Please enter applicable comma-separated items selected from the set of allowable terms for this attribute. See our data standards for allowable terms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values as a comma separated list. For example: XX, YY, ZZ</t>
      </text>
    </comment>
    <comment authorId="0" ref="F2689">
      <text>
        <t xml:space="preserve">Please enter applicable comma-separated items selected from the set of allowable terms for this attribute. See our data standards for allowable terms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values as a comma separated list. For example: XX, YY, ZZ</t>
      </text>
    </comment>
    <comment authorId="0" ref="F2690">
      <text>
        <t xml:space="preserve">Please enter applicable comma-separated items selected from the set of allowable terms for this attribute. See our data standards for allowable terms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values as a comma separated list. For example: XX, YY, ZZ</t>
      </text>
    </comment>
    <comment authorId="0" ref="F2691">
      <text>
        <t xml:space="preserve">Please enter applicable comma-separated items selected from the set of allowable terms for this attribute. See our data standards for allowable terms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values as a comma separated list. For example: XX, YY, ZZ</t>
      </text>
    </comment>
    <comment authorId="0" ref="F2692">
      <text>
        <t xml:space="preserve">Please enter applicable comma-separated items selected from the set of allowable terms for this attribute. See our data standards for allowable terms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values as a comma separated list. For example: XX, YY, ZZ</t>
      </text>
    </comment>
    <comment authorId="0" ref="F2693">
      <text>
        <t xml:space="preserve">Please enter applicable comma-separated items selected from the set of allowable terms for this attribute. See our data standards for allowable terms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values as a comma separated list. For example: XX, YY, ZZ</t>
      </text>
    </comment>
    <comment authorId="0" ref="F2694">
      <text>
        <t xml:space="preserve">Please enter applicable comma-separated items selected from the set of allowable terms for this attribute. See our data standards for allowable terms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values as a comma separated list. For example: XX, YY, ZZ</t>
      </text>
    </comment>
    <comment authorId="0" ref="F2695">
      <text>
        <t xml:space="preserve">Please enter applicable comma-separated items selected from the set of allowable terms for this attribute. See our data standards for allowable terms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values as a comma separated list. For example: XX, YY, ZZ</t>
      </text>
    </comment>
    <comment authorId="0" ref="F2696">
      <text>
        <t xml:space="preserve">Please enter applicable comma-separated items selected from the set of allowable terms for this attribute. See our data standards for allowable terms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values as a comma separated list. For example: XX, YY, ZZ</t>
      </text>
    </comment>
    <comment authorId="0" ref="F2697">
      <text>
        <t xml:space="preserve">Please enter applicable comma-separated items selected from the set of allowable terms for this attribute. See our data standards for allowable terms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values as a comma separated list. For example: XX, YY, ZZ</t>
      </text>
    </comment>
    <comment authorId="0" ref="F2698">
      <text>
        <t xml:space="preserve">Please enter applicable comma-separated items selected from the set of allowable terms for this attribute. See our data standards for allowable terms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values as a comma separated list. For example: XX, YY, ZZ</t>
      </text>
    </comment>
    <comment authorId="0" ref="F2699">
      <text>
        <t xml:space="preserve">Please enter applicable comma-separated items selected from the set of allowable terms for this attribute. See our data standards for allowable terms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values as a comma separated list. For example: XX, YY, ZZ</t>
      </text>
    </comment>
    <comment authorId="0" ref="F2700">
      <text>
        <t xml:space="preserve">Please enter applicable comma-separated items selected from the set of allowable terms for this attribute. See our data standards for allowable terms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values as a comma separated list. For example: XX, YY, ZZ</t>
      </text>
    </comment>
    <comment authorId="0" ref="F2701">
      <text>
        <t xml:space="preserve">Please enter applicable comma-separated items selected from the set of allowable terms for this attribute. See our data standards for allowable terms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values as a comma separated list. For example: XX, YY, ZZ</t>
      </text>
    </comment>
    <comment authorId="0" ref="F2702">
      <text>
        <t xml:space="preserve">Please enter applicable comma-separated items selected from the set of allowable terms for this attribute. See our data standards for allowable terms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values as a comma separated list. For example: XX, YY, ZZ</t>
      </text>
    </comment>
    <comment authorId="0" ref="F2703">
      <text>
        <t xml:space="preserve">Please enter applicable comma-separated items selected from the set of allowable terms for this attribute. See our data standards for allowable terms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values as a comma separated list. For example: XX, YY, ZZ</t>
      </text>
    </comment>
    <comment authorId="0" ref="F2704">
      <text>
        <t xml:space="preserve">Please enter applicable comma-separated items selected from the set of allowable terms for this attribute. See our data standards for allowable terms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values as a comma separated list. For example: XX, YY, ZZ</t>
      </text>
    </comment>
    <comment authorId="0" ref="F2705">
      <text>
        <t xml:space="preserve">Please enter applicable comma-separated items selected from the set of allowable terms for this attribute. See our data standards for allowable terms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values as a comma separated list. For example: XX, YY, ZZ</t>
      </text>
    </comment>
    <comment authorId="0" ref="F2706">
      <text>
        <t xml:space="preserve">Please enter applicable comma-separated items selected from the set of allowable terms for this attribute. See our data standards for allowable terms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values as a comma separated list. For example: XX, YY, ZZ</t>
      </text>
    </comment>
    <comment authorId="0" ref="F2707">
      <text>
        <t xml:space="preserve">Please enter applicable comma-separated items selected from the set of allowable terms for this attribute. See our data standards for allowable terms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values as a comma separated list. For example: XX, YY, ZZ</t>
      </text>
    </comment>
    <comment authorId="0" ref="F2708">
      <text>
        <t xml:space="preserve">Please enter applicable comma-separated items selected from the set of allowable terms for this attribute. See our data standards for allowable terms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values as a comma separated list. For example: XX, YY, ZZ</t>
      </text>
    </comment>
    <comment authorId="0" ref="F2709">
      <text>
        <t xml:space="preserve">Please enter applicable comma-separated items selected from the set of allowable terms for this attribute. See our data standards for allowable terms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values as a comma separated list. For example: XX, YY, ZZ</t>
      </text>
    </comment>
    <comment authorId="0" ref="F2710">
      <text>
        <t xml:space="preserve">Please enter applicable comma-separated items selected from the set of allowable terms for this attribute. See our data standards for allowable terms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values as a comma separated list. For example: XX, YY, ZZ</t>
      </text>
    </comment>
    <comment authorId="0" ref="F2711">
      <text>
        <t xml:space="preserve">Please enter applicable comma-separated items selected from the set of allowable terms for this attribute. See our data standards for allowable terms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values as a comma separated list. For example: XX, YY, ZZ</t>
      </text>
    </comment>
    <comment authorId="0" ref="F2712">
      <text>
        <t xml:space="preserve">Please enter applicable comma-separated items selected from the set of allowable terms for this attribute. See our data standards for allowable terms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values as a comma separated list. For example: XX, YY, ZZ</t>
      </text>
    </comment>
    <comment authorId="0" ref="F2713">
      <text>
        <t xml:space="preserve">Please enter applicable comma-separated items selected from the set of allowable terms for this attribute. See our data standards for allowable terms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values as a comma separated list. For example: XX, YY, ZZ</t>
      </text>
    </comment>
    <comment authorId="0" ref="F2714">
      <text>
        <t xml:space="preserve">Please enter applicable comma-separated items selected from the set of allowable terms for this attribute. See our data standards for allowable terms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values as a comma separated list. For example: XX, YY, ZZ</t>
      </text>
    </comment>
    <comment authorId="0" ref="F2715">
      <text>
        <t xml:space="preserve">Please enter applicable comma-separated items selected from the set of allowable terms for this attribute. See our data standards for allowable terms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values as a comma separated list. For example: XX, YY, ZZ</t>
      </text>
    </comment>
    <comment authorId="0" ref="F2716">
      <text>
        <t xml:space="preserve">Please enter applicable comma-separated items selected from the set of allowable terms for this attribute. See our data standards for allowable terms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values as a comma separated list. For example: XX, YY, ZZ</t>
      </text>
    </comment>
    <comment authorId="0" ref="F2717">
      <text>
        <t xml:space="preserve">Please enter applicable comma-separated items selected from the set of allowable terms for this attribute. See our data standards for allowable terms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values as a comma separated list. For example: XX, YY, ZZ</t>
      </text>
    </comment>
    <comment authorId="0" ref="F2718">
      <text>
        <t xml:space="preserve">Please enter applicable comma-separated items selected from the set of allowable terms for this attribute. See our data standards for allowable terms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values as a comma separated list. For example: XX, YY, ZZ</t>
      </text>
    </comment>
    <comment authorId="0" ref="F2719">
      <text>
        <t xml:space="preserve">Please enter applicable comma-separated items selected from the set of allowable terms for this attribute. See our data standards for allowable terms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values as a comma separated list. For example: XX, YY, ZZ</t>
      </text>
    </comment>
    <comment authorId="0" ref="F2720">
      <text>
        <t xml:space="preserve">Please enter applicable comma-separated items selected from the set of allowable terms for this attribute. See our data standards for allowable terms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values as a comma separated list. For example: XX, YY, ZZ</t>
      </text>
    </comment>
    <comment authorId="0" ref="F2721">
      <text>
        <t xml:space="preserve">Please enter applicable comma-separated items selected from the set of allowable terms for this attribute. See our data standards for allowable terms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values as a comma separated list. For example: XX, YY, ZZ</t>
      </text>
    </comment>
    <comment authorId="0" ref="F2722">
      <text>
        <t xml:space="preserve">Please enter applicable comma-separated items selected from the set of allowable terms for this attribute. See our data standards for allowable terms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values as a comma separated list. For example: XX, YY, ZZ</t>
      </text>
    </comment>
    <comment authorId="0" ref="F2723">
      <text>
        <t xml:space="preserve">Please enter applicable comma-separated items selected from the set of allowable terms for this attribute. See our data standards for allowable terms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values as a comma separated list. For example: XX, YY, ZZ</t>
      </text>
    </comment>
    <comment authorId="0" ref="F2724">
      <text>
        <t xml:space="preserve">Please enter applicable comma-separated items selected from the set of allowable terms for this attribute. See our data standards for allowable terms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values as a comma separated list. For example: XX, YY, ZZ</t>
      </text>
    </comment>
    <comment authorId="0" ref="F2725">
      <text>
        <t xml:space="preserve">Please enter applicable comma-separated items selected from the set of allowable terms for this attribute. See our data standards for allowable terms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values as a comma separated list. For example: XX, YY, ZZ</t>
      </text>
    </comment>
    <comment authorId="0" ref="F2726">
      <text>
        <t xml:space="preserve">Please enter applicable comma-separated items selected from the set of allowable terms for this attribute. See our data standards for allowable terms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values as a comma separated list. For example: XX, YY, ZZ</t>
      </text>
    </comment>
    <comment authorId="0" ref="F2727">
      <text>
        <t xml:space="preserve">Please enter applicable comma-separated items selected from the set of allowable terms for this attribute. See our data standards for allowable terms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values as a comma separated list. For example: XX, YY, ZZ</t>
      </text>
    </comment>
    <comment authorId="0" ref="F2728">
      <text>
        <t xml:space="preserve">Please enter applicable comma-separated items selected from the set of allowable terms for this attribute. See our data standards for allowable terms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values as a comma separated list. For example: XX, YY, ZZ</t>
      </text>
    </comment>
    <comment authorId="0" ref="F2729">
      <text>
        <t xml:space="preserve">Please enter applicable comma-separated items selected from the set of allowable terms for this attribute. See our data standards for allowable terms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values as a comma separated list. For example: XX, YY, ZZ</t>
      </text>
    </comment>
    <comment authorId="0" ref="F2730">
      <text>
        <t xml:space="preserve">Please enter applicable comma-separated items selected from the set of allowable terms for this attribute. See our data standards for allowable terms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values as a comma separated list. For example: XX, YY, ZZ</t>
      </text>
    </comment>
    <comment authorId="0" ref="F2731">
      <text>
        <t xml:space="preserve">Please enter applicable comma-separated items selected from the set of allowable terms for this attribute. See our data standards for allowable terms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values as a comma separated list. For example: XX, YY, ZZ</t>
      </text>
    </comment>
    <comment authorId="0" ref="F2732">
      <text>
        <t xml:space="preserve">Please enter applicable comma-separated items selected from the set of allowable terms for this attribute. See our data standards for allowable terms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values as a comma separated list. For example: XX, YY, ZZ</t>
      </text>
    </comment>
    <comment authorId="0" ref="F2733">
      <text>
        <t xml:space="preserve">Please enter applicable comma-separated items selected from the set of allowable terms for this attribute. See our data standards for allowable terms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values as a comma separated list. For example: XX, YY, ZZ</t>
      </text>
    </comment>
    <comment authorId="0" ref="F2734">
      <text>
        <t xml:space="preserve">Please enter applicable comma-separated items selected from the set of allowable terms for this attribute. See our data standards for allowable terms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values as a comma separated list. For example: XX, YY, ZZ</t>
      </text>
    </comment>
    <comment authorId="0" ref="F2735">
      <text>
        <t xml:space="preserve">Please enter applicable comma-separated items selected from the set of allowable terms for this attribute. See our data standards for allowable terms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values as a comma separated list. For example: XX, YY, ZZ</t>
      </text>
    </comment>
    <comment authorId="0" ref="F2736">
      <text>
        <t xml:space="preserve">Please enter applicable comma-separated items selected from the set of allowable terms for this attribute. See our data standards for allowable terms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values as a comma separated list. For example: XX, YY, ZZ</t>
      </text>
    </comment>
    <comment authorId="0" ref="F2737">
      <text>
        <t xml:space="preserve">Please enter applicable comma-separated items selected from the set of allowable terms for this attribute. See our data standards for allowable terms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values as a comma separated list. For example: XX, YY, ZZ</t>
      </text>
    </comment>
    <comment authorId="0" ref="F2738">
      <text>
        <t xml:space="preserve">Please enter applicable comma-separated items selected from the set of allowable terms for this attribute. See our data standards for allowable terms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values as a comma separated list. For example: XX, YY, ZZ</t>
      </text>
    </comment>
    <comment authorId="0" ref="F2739">
      <text>
        <t xml:space="preserve">Please enter applicable comma-separated items selected from the set of allowable terms for this attribute. See our data standards for allowable terms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values as a comma separated list. For example: XX, YY, ZZ</t>
      </text>
    </comment>
    <comment authorId="0" ref="F2740">
      <text>
        <t xml:space="preserve">Please enter applicable comma-separated items selected from the set of allowable terms for this attribute. See our data standards for allowable terms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values as a comma separated list. For example: XX, YY, ZZ</t>
      </text>
    </comment>
    <comment authorId="0" ref="F2741">
      <text>
        <t xml:space="preserve">Please enter applicable comma-separated items selected from the set of allowable terms for this attribute. See our data standards for allowable terms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values as a comma separated list. For example: XX, YY, ZZ</t>
      </text>
    </comment>
    <comment authorId="0" ref="F2742">
      <text>
        <t xml:space="preserve">Please enter applicable comma-separated items selected from the set of allowable terms for this attribute. See our data standards for allowable terms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values as a comma separated list. For example: XX, YY, ZZ</t>
      </text>
    </comment>
    <comment authorId="0" ref="F2743">
      <text>
        <t xml:space="preserve">Please enter applicable comma-separated items selected from the set of allowable terms for this attribute. See our data standards for allowable terms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values as a comma separated list. For example: XX, YY, ZZ</t>
      </text>
    </comment>
    <comment authorId="0" ref="F2744">
      <text>
        <t xml:space="preserve">Please enter applicable comma-separated items selected from the set of allowable terms for this attribute. See our data standards for allowable terms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values as a comma separated list. For example: XX, YY, ZZ</t>
      </text>
    </comment>
    <comment authorId="0" ref="F2745">
      <text>
        <t xml:space="preserve">Please enter applicable comma-separated items selected from the set of allowable terms for this attribute. See our data standards for allowable terms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values as a comma separated list. For example: XX, YY, ZZ</t>
      </text>
    </comment>
    <comment authorId="0" ref="F2746">
      <text>
        <t xml:space="preserve">Please enter applicable comma-separated items selected from the set of allowable terms for this attribute. See our data standards for allowable terms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values as a comma separated list. For example: XX, YY, ZZ</t>
      </text>
    </comment>
    <comment authorId="0" ref="F2747">
      <text>
        <t xml:space="preserve">Please enter applicable comma-separated items selected from the set of allowable terms for this attribute. See our data standards for allowable terms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values as a comma separated list. For example: XX, YY, ZZ</t>
      </text>
    </comment>
    <comment authorId="0" ref="F2748">
      <text>
        <t xml:space="preserve">Please enter applicable comma-separated items selected from the set of allowable terms for this attribute. See our data standards for allowable terms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values as a comma separated list. For example: XX, YY, ZZ</t>
      </text>
    </comment>
    <comment authorId="0" ref="F2749">
      <text>
        <t xml:space="preserve">Please enter applicable comma-separated items selected from the set of allowable terms for this attribute. See our data standards for allowable terms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values as a comma separated list. For example: XX, YY, ZZ</t>
      </text>
    </comment>
    <comment authorId="0" ref="F2750">
      <text>
        <t xml:space="preserve">Please enter applicable comma-separated items selected from the set of allowable terms for this attribute. See our data standards for allowable terms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values as a comma separated list. For example: XX, YY, ZZ</t>
      </text>
    </comment>
    <comment authorId="0" ref="F2751">
      <text>
        <t xml:space="preserve">Please enter applicable comma-separated items selected from the set of allowable terms for this attribute. See our data standards for allowable terms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values as a comma separated list. For example: XX, YY, ZZ</t>
      </text>
    </comment>
    <comment authorId="0" ref="F2752">
      <text>
        <t xml:space="preserve">Please enter applicable comma-separated items selected from the set of allowable terms for this attribute. See our data standards for allowable terms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values as a comma separated list. For example: XX, YY, ZZ</t>
      </text>
    </comment>
    <comment authorId="0" ref="F2753">
      <text>
        <t xml:space="preserve">Please enter applicable comma-separated items selected from the set of allowable terms for this attribute. See our data standards for allowable terms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values as a comma separated list. For example: XX, YY, ZZ</t>
      </text>
    </comment>
    <comment authorId="0" ref="F2754">
      <text>
        <t xml:space="preserve">Please enter applicable comma-separated items selected from the set of allowable terms for this attribute. See our data standards for allowable terms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values as a comma separated list. For example: XX, YY, ZZ</t>
      </text>
    </comment>
    <comment authorId="0" ref="F2755">
      <text>
        <t xml:space="preserve">Please enter applicable comma-separated items selected from the set of allowable terms for this attribute. See our data standards for allowable terms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values as a comma separated list. For example: XX, YY, ZZ</t>
      </text>
    </comment>
    <comment authorId="0" ref="F2756">
      <text>
        <t xml:space="preserve">Please enter applicable comma-separated items selected from the set of allowable terms for this attribute. See our data standards for allowable terms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values as a comma separated list. For example: XX, YY, ZZ</t>
      </text>
    </comment>
    <comment authorId="0" ref="F2757">
      <text>
        <t xml:space="preserve">Please enter applicable comma-separated items selected from the set of allowable terms for this attribute. See our data standards for allowable terms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values as a comma separated list. For example: XX, YY, ZZ</t>
      </text>
    </comment>
    <comment authorId="0" ref="F2758">
      <text>
        <t xml:space="preserve">Please enter applicable comma-separated items selected from the set of allowable terms for this attribute. See our data standards for allowable terms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values as a comma separated list. For example: XX, YY, ZZ</t>
      </text>
    </comment>
    <comment authorId="0" ref="F2759">
      <text>
        <t xml:space="preserve">Please enter applicable comma-separated items selected from the set of allowable terms for this attribute. See our data standards for allowable terms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values as a comma separated list. For example: XX, YY, ZZ</t>
      </text>
    </comment>
    <comment authorId="0" ref="F2760">
      <text>
        <t xml:space="preserve">Please enter applicable comma-separated items selected from the set of allowable terms for this attribute. See our data standards for allowable terms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values as a comma separated list. For example: XX, YY, ZZ</t>
      </text>
    </comment>
    <comment authorId="0" ref="F2761">
      <text>
        <t xml:space="preserve">Please enter applicable comma-separated items selected from the set of allowable terms for this attribute. See our data standards for allowable terms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values as a comma separated list. For example: XX, YY, ZZ</t>
      </text>
    </comment>
    <comment authorId="0" ref="F2762">
      <text>
        <t xml:space="preserve">Please enter applicable comma-separated items selected from the set of allowable terms for this attribute. See our data standards for allowable terms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values as a comma separated list. For example: XX, YY, ZZ</t>
      </text>
    </comment>
    <comment authorId="0" ref="F2763">
      <text>
        <t xml:space="preserve">Please enter applicable comma-separated items selected from the set of allowable terms for this attribute. See our data standards for allowable terms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values as a comma separated list. For example: XX, YY, ZZ</t>
      </text>
    </comment>
    <comment authorId="0" ref="F2764">
      <text>
        <t xml:space="preserve">Please enter applicable comma-separated items selected from the set of allowable terms for this attribute. See our data standards for allowable terms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values as a comma separated list. For example: XX, YY, ZZ</t>
      </text>
    </comment>
    <comment authorId="0" ref="F2765">
      <text>
        <t xml:space="preserve">Please enter applicable comma-separated items selected from the set of allowable terms for this attribute. See our data standards for allowable terms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values as a comma separated list. For example: XX, YY, ZZ</t>
      </text>
    </comment>
    <comment authorId="0" ref="F2766">
      <text>
        <t xml:space="preserve">Please enter applicable comma-separated items selected from the set of allowable terms for this attribute. See our data standards for allowable terms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values as a comma separated list. For example: XX, YY, ZZ</t>
      </text>
    </comment>
    <comment authorId="0" ref="F2767">
      <text>
        <t xml:space="preserve">Please enter applicable comma-separated items selected from the set of allowable terms for this attribute. See our data standards for allowable terms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values as a comma separated list. For example: XX, YY, ZZ</t>
      </text>
    </comment>
    <comment authorId="0" ref="F2768">
      <text>
        <t xml:space="preserve">Please enter applicable comma-separated items selected from the set of allowable terms for this attribute. See our data standards for allowable terms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values as a comma separated list. For example: XX, YY, ZZ</t>
      </text>
    </comment>
    <comment authorId="0" ref="F2769">
      <text>
        <t xml:space="preserve">Please enter applicable comma-separated items selected from the set of allowable terms for this attribute. See our data standards for allowable terms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values as a comma separated list. For example: XX, YY, ZZ</t>
      </text>
    </comment>
    <comment authorId="0" ref="F2770">
      <text>
        <t xml:space="preserve">Please enter applicable comma-separated items selected from the set of allowable terms for this attribute. See our data standards for allowable terms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values as a comma separated list. For example: XX, YY, ZZ</t>
      </text>
    </comment>
    <comment authorId="0" ref="F2771">
      <text>
        <t xml:space="preserve">Please enter applicable comma-separated items selected from the set of allowable terms for this attribute. See our data standards for allowable terms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values as a comma separated list. For example: XX, YY, ZZ</t>
      </text>
    </comment>
    <comment authorId="0" ref="F2772">
      <text>
        <t xml:space="preserve">Please enter applicable comma-separated items selected from the set of allowable terms for this attribute. See our data standards for allowable terms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values as a comma separated list. For example: XX, YY, ZZ</t>
      </text>
    </comment>
    <comment authorId="0" ref="F2773">
      <text>
        <t xml:space="preserve">Please enter applicable comma-separated items selected from the set of allowable terms for this attribute. See our data standards for allowable terms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values as a comma separated list. For example: XX, YY, ZZ</t>
      </text>
    </comment>
    <comment authorId="0" ref="F2774">
      <text>
        <t xml:space="preserve">Please enter applicable comma-separated items selected from the set of allowable terms for this attribute. See our data standards for allowable terms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values as a comma separated list. For example: XX, YY, ZZ</t>
      </text>
    </comment>
    <comment authorId="0" ref="F2775">
      <text>
        <t xml:space="preserve">Please enter applicable comma-separated items selected from the set of allowable terms for this attribute. See our data standards for allowable terms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values as a comma separated list. For example: XX, YY, ZZ</t>
      </text>
    </comment>
    <comment authorId="0" ref="F2776">
      <text>
        <t xml:space="preserve">Please enter applicable comma-separated items selected from the set of allowable terms for this attribute. See our data standards for allowable terms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values as a comma separated list. For example: XX, YY, ZZ</t>
      </text>
    </comment>
    <comment authorId="0" ref="F2777">
      <text>
        <t xml:space="preserve">Please enter applicable comma-separated items selected from the set of allowable terms for this attribute. See our data standards for allowable terms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values as a comma separated list. For example: XX, YY, ZZ</t>
      </text>
    </comment>
    <comment authorId="0" ref="F2778">
      <text>
        <t xml:space="preserve">Please enter applicable comma-separated items selected from the set of allowable terms for this attribute. See our data standards for allowable terms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values as a comma separated list. For example: XX, YY, ZZ</t>
      </text>
    </comment>
    <comment authorId="0" ref="F2779">
      <text>
        <t xml:space="preserve">Please enter applicable comma-separated items selected from the set of allowable terms for this attribute. See our data standards for allowable terms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values as a comma separated list. For example: XX, YY, ZZ</t>
      </text>
    </comment>
    <comment authorId="0" ref="F2780">
      <text>
        <t xml:space="preserve">Please enter applicable comma-separated items selected from the set of allowable terms for this attribute. See our data standards for allowable terms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values as a comma separated list. For example: XX, YY, ZZ</t>
      </text>
    </comment>
    <comment authorId="0" ref="F2781">
      <text>
        <t xml:space="preserve">Please enter applicable comma-separated items selected from the set of allowable terms for this attribute. See our data standards for allowable terms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values as a comma separated list. For example: XX, YY, ZZ</t>
      </text>
    </comment>
    <comment authorId="0" ref="F2782">
      <text>
        <t xml:space="preserve">Please enter applicable comma-separated items selected from the set of allowable terms for this attribute. See our data standards for allowable terms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values as a comma separated list. For example: XX, YY, ZZ</t>
      </text>
    </comment>
    <comment authorId="0" ref="F2783">
      <text>
        <t xml:space="preserve">Please enter applicable comma-separated items selected from the set of allowable terms for this attribute. See our data standards for allowable terms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values as a comma separated list. For example: XX, YY, ZZ</t>
      </text>
    </comment>
    <comment authorId="0" ref="F2784">
      <text>
        <t xml:space="preserve">Please enter applicable comma-separated items selected from the set of allowable terms for this attribute. See our data standards for allowable terms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values as a comma separated list. For example: XX, YY, ZZ</t>
      </text>
    </comment>
    <comment authorId="0" ref="F2785">
      <text>
        <t xml:space="preserve">Please enter applicable comma-separated items selected from the set of allowable terms for this attribute. See our data standards for allowable terms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values as a comma separated list. For example: XX, YY, ZZ</t>
      </text>
    </comment>
    <comment authorId="0" ref="F2786">
      <text>
        <t xml:space="preserve">Please enter applicable comma-separated items selected from the set of allowable terms for this attribute. See our data standards for allowable terms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values as a comma separated list. For example: XX, YY, ZZ</t>
      </text>
    </comment>
    <comment authorId="0" ref="F2787">
      <text>
        <t xml:space="preserve">Please enter applicable comma-separated items selected from the set of allowable terms for this attribute. See our data standards for allowable terms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values as a comma separated list. For example: XX, YY, ZZ</t>
      </text>
    </comment>
    <comment authorId="0" ref="F2788">
      <text>
        <t xml:space="preserve">Please enter applicable comma-separated items selected from the set of allowable terms for this attribute. See our data standards for allowable terms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values as a comma separated list. For example: XX, YY, ZZ</t>
      </text>
    </comment>
    <comment authorId="0" ref="F2789">
      <text>
        <t xml:space="preserve">Please enter applicable comma-separated items selected from the set of allowable terms for this attribute. See our data standards for allowable terms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values as a comma separated list. For example: XX, YY, ZZ</t>
      </text>
    </comment>
    <comment authorId="0" ref="F2790">
      <text>
        <t xml:space="preserve">Please enter applicable comma-separated items selected from the set of allowable terms for this attribute. See our data standards for allowable terms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values as a comma separated list. For example: XX, YY, ZZ</t>
      </text>
    </comment>
    <comment authorId="0" ref="F2791">
      <text>
        <t xml:space="preserve">Please enter applicable comma-separated items selected from the set of allowable terms for this attribute. See our data standards for allowable terms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values as a comma separated list. For example: XX, YY, ZZ</t>
      </text>
    </comment>
    <comment authorId="0" ref="F2792">
      <text>
        <t xml:space="preserve">Please enter applicable comma-separated items selected from the set of allowable terms for this attribute. See our data standards for allowable terms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values as a comma separated list. For example: XX, YY, ZZ</t>
      </text>
    </comment>
    <comment authorId="0" ref="F2793">
      <text>
        <t xml:space="preserve">Please enter applicable comma-separated items selected from the set of allowable terms for this attribute. See our data standards for allowable terms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values as a comma separated list. For example: XX, YY, ZZ</t>
      </text>
    </comment>
    <comment authorId="0" ref="F2794">
      <text>
        <t xml:space="preserve">Please enter applicable comma-separated items selected from the set of allowable terms for this attribute. See our data standards for allowable terms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values as a comma separated list. For example: XX, YY, ZZ</t>
      </text>
    </comment>
    <comment authorId="0" ref="F2795">
      <text>
        <t xml:space="preserve">Please enter applicable comma-separated items selected from the set of allowable terms for this attribute. See our data standards for allowable terms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values as a comma separated list. For example: XX, YY, ZZ</t>
      </text>
    </comment>
    <comment authorId="0" ref="F2796">
      <text>
        <t xml:space="preserve">Please enter applicable comma-separated items selected from the set of allowable terms for this attribute. See our data standards for allowable terms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values as a comma separated list. For example: XX, YY, ZZ</t>
      </text>
    </comment>
    <comment authorId="0" ref="F2797">
      <text>
        <t xml:space="preserve">Please enter applicable comma-separated items selected from the set of allowable terms for this attribute. See our data standards for allowable terms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values as a comma separated list. For example: XX, YY, ZZ</t>
      </text>
    </comment>
    <comment authorId="0" ref="F2798">
      <text>
        <t xml:space="preserve">Please enter applicable comma-separated items selected from the set of allowable terms for this attribute. See our data standards for allowable terms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values as a comma separated list. For example: XX, YY, ZZ</t>
      </text>
    </comment>
    <comment authorId="0" ref="F2799">
      <text>
        <t xml:space="preserve">Please enter applicable comma-separated items selected from the set of allowable terms for this attribute. See our data standards for allowable terms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values as a comma separated list. For example: XX, YY, ZZ</t>
      </text>
    </comment>
    <comment authorId="0" ref="F2800">
      <text>
        <t xml:space="preserve">Please enter applicable comma-separated items selected from the set of allowable terms for this attribute. See our data standards for allowable terms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values as a comma separated list. For example: XX, YY, ZZ</t>
      </text>
    </comment>
    <comment authorId="0" ref="F2801">
      <text>
        <t xml:space="preserve">Please enter applicable comma-separated items selected from the set of allowable terms for this attribute. See our data standards for allowable terms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values as a comma separated list. For example: XX, YY, ZZ</t>
      </text>
    </comment>
    <comment authorId="0" ref="F2802">
      <text>
        <t xml:space="preserve">Please enter applicable comma-separated items selected from the set of allowable terms for this attribute. See our data standards for allowable terms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values as a comma separated list. For example: XX, YY, ZZ</t>
      </text>
    </comment>
    <comment authorId="0" ref="F2803">
      <text>
        <t xml:space="preserve">Please enter applicable comma-separated items selected from the set of allowable terms for this attribute. See our data standards for allowable terms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values as a comma separated list. For example: XX, YY, ZZ</t>
      </text>
    </comment>
    <comment authorId="0" ref="F2804">
      <text>
        <t xml:space="preserve">Please enter applicable comma-separated items selected from the set of allowable terms for this attribute. See our data standards for allowable terms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values as a comma separated list. For example: XX, YY, ZZ</t>
      </text>
    </comment>
    <comment authorId="0" ref="F2805">
      <text>
        <t xml:space="preserve">Please enter applicable comma-separated items selected from the set of allowable terms for this attribute. See our data standards for allowable terms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values as a comma separated list. For example: XX, YY, ZZ</t>
      </text>
    </comment>
    <comment authorId="0" ref="F2806">
      <text>
        <t xml:space="preserve">Please enter applicable comma-separated items selected from the set of allowable terms for this attribute. See our data standards for allowable terms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values as a comma separated list. For example: XX, YY, ZZ</t>
      </text>
    </comment>
    <comment authorId="0" ref="F2807">
      <text>
        <t xml:space="preserve">Please enter applicable comma-separated items selected from the set of allowable terms for this attribute. See our data standards for allowable terms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values as a comma separated list. For example: XX, YY, ZZ</t>
      </text>
    </comment>
    <comment authorId="0" ref="F2808">
      <text>
        <t xml:space="preserve">Please enter applicable comma-separated items selected from the set of allowable terms for this attribute. See our data standards for allowable terms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values as a comma separated list. For example: XX, YY, ZZ</t>
      </text>
    </comment>
    <comment authorId="0" ref="F2809">
      <text>
        <t xml:space="preserve">Please enter applicable comma-separated items selected from the set of allowable terms for this attribute. See our data standards for allowable terms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values as a comma separated list. For example: XX, YY, ZZ</t>
      </text>
    </comment>
    <comment authorId="0" ref="F2810">
      <text>
        <t xml:space="preserve">Please enter applicable comma-separated items selected from the set of allowable terms for this attribute. See our data standards for allowable terms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values as a comma separated list. For example: XX, YY, ZZ</t>
      </text>
    </comment>
    <comment authorId="0" ref="F2811">
      <text>
        <t xml:space="preserve">Please enter applicable comma-separated items selected from the set of allowable terms for this attribute. See our data standards for allowable terms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values as a comma separated list. For example: XX, YY, ZZ</t>
      </text>
    </comment>
    <comment authorId="0" ref="F2812">
      <text>
        <t xml:space="preserve">Please enter applicable comma-separated items selected from the set of allowable terms for this attribute. See our data standards for allowable terms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values as a comma separated list. For example: XX, YY, ZZ</t>
      </text>
    </comment>
    <comment authorId="0" ref="F2813">
      <text>
        <t xml:space="preserve">Please enter applicable comma-separated items selected from the set of allowable terms for this attribute. See our data standards for allowable terms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values as a comma separated list. For example: XX, YY, ZZ</t>
      </text>
    </comment>
    <comment authorId="0" ref="F2814">
      <text>
        <t xml:space="preserve">Please enter applicable comma-separated items selected from the set of allowable terms for this attribute. See our data standards for allowable terms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values as a comma separated list. For example: XX, YY, ZZ</t>
      </text>
    </comment>
    <comment authorId="0" ref="F2815">
      <text>
        <t xml:space="preserve">Please enter applicable comma-separated items selected from the set of allowable terms for this attribute. See our data standards for allowable terms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values as a comma separated list. For example: XX, YY, ZZ</t>
      </text>
    </comment>
    <comment authorId="0" ref="F2816">
      <text>
        <t xml:space="preserve">Please enter applicable comma-separated items selected from the set of allowable terms for this attribute. See our data standards for allowable terms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values as a comma separated list. For example: XX, YY, ZZ</t>
      </text>
    </comment>
    <comment authorId="0" ref="F2817">
      <text>
        <t xml:space="preserve">Please enter applicable comma-separated items selected from the set of allowable terms for this attribute. See our data standards for allowable terms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values as a comma separated list. For example: XX, YY, ZZ</t>
      </text>
    </comment>
    <comment authorId="0" ref="F2818">
      <text>
        <t xml:space="preserve">Please enter applicable comma-separated items selected from the set of allowable terms for this attribute. See our data standards for allowable terms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values as a comma separated list. For example: XX, YY, ZZ</t>
      </text>
    </comment>
    <comment authorId="0" ref="F2819">
      <text>
        <t xml:space="preserve">Please enter applicable comma-separated items selected from the set of allowable terms for this attribute. See our data standards for allowable terms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values as a comma separated list. For example: XX, YY, ZZ</t>
      </text>
    </comment>
    <comment authorId="0" ref="F2820">
      <text>
        <t xml:space="preserve">Please enter applicable comma-separated items selected from the set of allowable terms for this attribute. See our data standards for allowable terms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values as a comma separated list. For example: XX, YY, ZZ</t>
      </text>
    </comment>
    <comment authorId="0" ref="F2821">
      <text>
        <t xml:space="preserve">Please enter applicable comma-separated items selected from the set of allowable terms for this attribute. See our data standards for allowable terms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values as a comma separated list. For example: XX, YY, ZZ</t>
      </text>
    </comment>
    <comment authorId="0" ref="F2822">
      <text>
        <t xml:space="preserve">Please enter applicable comma-separated items selected from the set of allowable terms for this attribute. See our data standards for allowable terms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values as a comma separated list. For example: XX, YY, ZZ</t>
      </text>
    </comment>
    <comment authorId="0" ref="F2823">
      <text>
        <t xml:space="preserve">Please enter applicable comma-separated items selected from the set of allowable terms for this attribute. See our data standards for allowable terms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values as a comma separated list. For example: XX, YY, ZZ</t>
      </text>
    </comment>
    <comment authorId="0" ref="F2824">
      <text>
        <t xml:space="preserve">Please enter applicable comma-separated items selected from the set of allowable terms for this attribute. See our data standards for allowable terms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values as a comma separated list. For example: XX, YY, ZZ</t>
      </text>
    </comment>
    <comment authorId="0" ref="F2825">
      <text>
        <t xml:space="preserve">Please enter applicable comma-separated items selected from the set of allowable terms for this attribute. See our data standards for allowable terms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values as a comma separated list. For example: XX, YY, ZZ</t>
      </text>
    </comment>
    <comment authorId="0" ref="F2826">
      <text>
        <t xml:space="preserve">Please enter applicable comma-separated items selected from the set of allowable terms for this attribute. See our data standards for allowable terms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values as a comma separated list. For example: XX, YY, ZZ</t>
      </text>
    </comment>
    <comment authorId="0" ref="F2827">
      <text>
        <t xml:space="preserve">Please enter applicable comma-separated items selected from the set of allowable terms for this attribute. See our data standards for allowable terms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values as a comma separated list. For example: XX, YY, ZZ</t>
      </text>
    </comment>
    <comment authorId="0" ref="F2828">
      <text>
        <t xml:space="preserve">Please enter applicable comma-separated items selected from the set of allowable terms for this attribute. See our data standards for allowable terms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values as a comma separated list. For example: XX, YY, ZZ</t>
      </text>
    </comment>
    <comment authorId="0" ref="F2829">
      <text>
        <t xml:space="preserve">Please enter applicable comma-separated items selected from the set of allowable terms for this attribute. See our data standards for allowable terms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values as a comma separated list. For example: XX, YY, ZZ</t>
      </text>
    </comment>
    <comment authorId="0" ref="F2830">
      <text>
        <t xml:space="preserve">Please enter applicable comma-separated items selected from the set of allowable terms for this attribute. See our data standards for allowable terms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values as a comma separated list. For example: XX, YY, ZZ</t>
      </text>
    </comment>
    <comment authorId="0" ref="F2831">
      <text>
        <t xml:space="preserve">Please enter applicable comma-separated items selected from the set of allowable terms for this attribute. See our data standards for allowable terms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values as a comma separated list. For example: XX, YY, ZZ</t>
      </text>
    </comment>
    <comment authorId="0" ref="F2832">
      <text>
        <t xml:space="preserve">Please enter applicable comma-separated items selected from the set of allowable terms for this attribute. See our data standards for allowable terms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values as a comma separated list. For example: XX, YY, ZZ</t>
      </text>
    </comment>
    <comment authorId="0" ref="F2833">
      <text>
        <t xml:space="preserve">Please enter applicable comma-separated items selected from the set of allowable terms for this attribute. See our data standards for allowable terms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values as a comma separated list. For example: XX, YY, ZZ</t>
      </text>
    </comment>
    <comment authorId="0" ref="F2834">
      <text>
        <t xml:space="preserve">Please enter applicable comma-separated items selected from the set of allowable terms for this attribute. See our data standards for allowable terms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values as a comma separated list. For example: XX, YY, ZZ</t>
      </text>
    </comment>
    <comment authorId="0" ref="F2835">
      <text>
        <t xml:space="preserve">Please enter applicable comma-separated items selected from the set of allowable terms for this attribute. See our data standards for allowable terms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values as a comma separated list. For example: XX, YY, ZZ</t>
      </text>
    </comment>
    <comment authorId="0" ref="F2836">
      <text>
        <t xml:space="preserve">Please enter applicable comma-separated items selected from the set of allowable terms for this attribute. See our data standards for allowable terms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values as a comma separated list. For example: XX, YY, ZZ</t>
      </text>
    </comment>
    <comment authorId="0" ref="F2837">
      <text>
        <t xml:space="preserve">Please enter applicable comma-separated items selected from the set of allowable terms for this attribute. See our data standards for allowable terms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values as a comma separated list. For example: XX, YY, ZZ</t>
      </text>
    </comment>
    <comment authorId="0" ref="F2838">
      <text>
        <t xml:space="preserve">Please enter applicable comma-separated items selected from the set of allowable terms for this attribute. See our data standards for allowable terms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values as a comma separated list. For example: XX, YY, ZZ</t>
      </text>
    </comment>
    <comment authorId="0" ref="F2839">
      <text>
        <t xml:space="preserve">Please enter applicable comma-separated items selected from the set of allowable terms for this attribute. See our data standards for allowable terms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values as a comma separated list. For example: XX, YY, ZZ</t>
      </text>
    </comment>
    <comment authorId="0" ref="F2840">
      <text>
        <t xml:space="preserve">Please enter applicable comma-separated items selected from the set of allowable terms for this attribute. See our data standards for allowable terms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values as a comma separated list. For example: XX, YY, ZZ</t>
      </text>
    </comment>
    <comment authorId="0" ref="F2841">
      <text>
        <t xml:space="preserve">Please enter applicable comma-separated items selected from the set of allowable terms for this attribute. See our data standards for allowable terms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values as a comma separated list. For example: XX, YY, ZZ</t>
      </text>
    </comment>
    <comment authorId="0" ref="F2842">
      <text>
        <t xml:space="preserve">Please enter applicable comma-separated items selected from the set of allowable terms for this attribute. See our data standards for allowable terms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values as a comma separated list. For example: XX, YY, ZZ</t>
      </text>
    </comment>
    <comment authorId="0" ref="F2843">
      <text>
        <t xml:space="preserve">Please enter applicable comma-separated items selected from the set of allowable terms for this attribute. See our data standards for allowable terms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values as a comma separated list. For example: XX, YY, ZZ</t>
      </text>
    </comment>
    <comment authorId="0" ref="F2844">
      <text>
        <t xml:space="preserve">Please enter applicable comma-separated items selected from the set of allowable terms for this attribute. See our data standards for allowable terms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values as a comma separated list. For example: XX, YY, ZZ</t>
      </text>
    </comment>
    <comment authorId="0" ref="F2845">
      <text>
        <t xml:space="preserve">Please enter applicable comma-separated items selected from the set of allowable terms for this attribute. See our data standards for allowable terms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values as a comma separated list. For example: XX, YY, ZZ</t>
      </text>
    </comment>
    <comment authorId="0" ref="F2846">
      <text>
        <t xml:space="preserve">Please enter applicable comma-separated items selected from the set of allowable terms for this attribute. See our data standards for allowable terms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values as a comma separated list. For example: XX, YY, ZZ</t>
      </text>
    </comment>
    <comment authorId="0" ref="F2847">
      <text>
        <t xml:space="preserve">Please enter applicable comma-separated items selected from the set of allowable terms for this attribute. See our data standards for allowable terms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values as a comma separated list. For example: XX, YY, ZZ</t>
      </text>
    </comment>
    <comment authorId="0" ref="F2848">
      <text>
        <t xml:space="preserve">Please enter applicable comma-separated items selected from the set of allowable terms for this attribute. See our data standards for allowable terms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values as a comma separated list. For example: XX, YY, ZZ</t>
      </text>
    </comment>
    <comment authorId="0" ref="F2849">
      <text>
        <t xml:space="preserve">Please enter applicable comma-separated items selected from the set of allowable terms for this attribute. See our data standards for allowable terms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values as a comma separated list. For example: XX, YY, ZZ</t>
      </text>
    </comment>
    <comment authorId="0" ref="F2850">
      <text>
        <t xml:space="preserve">Please enter applicable comma-separated items selected from the set of allowable terms for this attribute. See our data standards for allowable terms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values as a comma separated list. For example: XX, YY, ZZ</t>
      </text>
    </comment>
    <comment authorId="0" ref="F2851">
      <text>
        <t xml:space="preserve">Please enter applicable comma-separated items selected from the set of allowable terms for this attribute. See our data standards for allowable terms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values as a comma separated list. For example: XX, YY, ZZ</t>
      </text>
    </comment>
    <comment authorId="0" ref="F2852">
      <text>
        <t xml:space="preserve">Please enter applicable comma-separated items selected from the set of allowable terms for this attribute. See our data standards for allowable terms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values as a comma separated list. For example: XX, YY, ZZ</t>
      </text>
    </comment>
    <comment authorId="0" ref="F2853">
      <text>
        <t xml:space="preserve">Please enter applicable comma-separated items selected from the set of allowable terms for this attribute. See our data standards for allowable terms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values as a comma separated list. For example: XX, YY, ZZ</t>
      </text>
    </comment>
    <comment authorId="0" ref="F2854">
      <text>
        <t xml:space="preserve">Please enter applicable comma-separated items selected from the set of allowable terms for this attribute. See our data standards for allowable terms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values as a comma separated list. For example: XX, YY, ZZ</t>
      </text>
    </comment>
    <comment authorId="0" ref="F2855">
      <text>
        <t xml:space="preserve">Please enter applicable comma-separated items selected from the set of allowable terms for this attribute. See our data standards for allowable terms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values as a comma separated list. For example: XX, YY, ZZ</t>
      </text>
    </comment>
    <comment authorId="0" ref="F2856">
      <text>
        <t xml:space="preserve">Please enter applicable comma-separated items selected from the set of allowable terms for this attribute. See our data standards for allowable terms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values as a comma separated list. For example: XX, YY, ZZ</t>
      </text>
    </comment>
    <comment authorId="0" ref="F2857">
      <text>
        <t xml:space="preserve">Please enter applicable comma-separated items selected from the set of allowable terms for this attribute. See our data standards for allowable terms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values as a comma separated list. For example: XX, YY, ZZ</t>
      </text>
    </comment>
    <comment authorId="0" ref="F2858">
      <text>
        <t xml:space="preserve">Please enter applicable comma-separated items selected from the set of allowable terms for this attribute. See our data standards for allowable terms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values as a comma separated list. For example: XX, YY, ZZ</t>
      </text>
    </comment>
    <comment authorId="0" ref="F2859">
      <text>
        <t xml:space="preserve">Please enter applicable comma-separated items selected from the set of allowable terms for this attribute. See our data standards for allowable terms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values as a comma separated list. For example: XX, YY, ZZ</t>
      </text>
    </comment>
    <comment authorId="0" ref="F2860">
      <text>
        <t xml:space="preserve">Please enter applicable comma-separated items selected from the set of allowable terms for this attribute. See our data standards for allowable terms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values as a comma separated list. For example: XX, YY, ZZ</t>
      </text>
    </comment>
    <comment authorId="0" ref="F2861">
      <text>
        <t xml:space="preserve">Please enter applicable comma-separated items selected from the set of allowable terms for this attribute. See our data standards for allowable terms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values as a comma separated list. For example: XX, YY, ZZ</t>
      </text>
    </comment>
    <comment authorId="0" ref="F2862">
      <text>
        <t xml:space="preserve">Please enter applicable comma-separated items selected from the set of allowable terms for this attribute. See our data standards for allowable terms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values as a comma separated list. For example: XX, YY, ZZ</t>
      </text>
    </comment>
    <comment authorId="0" ref="F2863">
      <text>
        <t xml:space="preserve">Please enter applicable comma-separated items selected from the set of allowable terms for this attribute. See our data standards for allowable terms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values as a comma separated list. For example: XX, YY, ZZ</t>
      </text>
    </comment>
    <comment authorId="0" ref="F2864">
      <text>
        <t xml:space="preserve">Please enter applicable comma-separated items selected from the set of allowable terms for this attribute. See our data standards for allowable terms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values as a comma separated list. For example: XX, YY, ZZ</t>
      </text>
    </comment>
    <comment authorId="0" ref="F2865">
      <text>
        <t xml:space="preserve">Please enter applicable comma-separated items selected from the set of allowable terms for this attribute. See our data standards for allowable terms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values as a comma separated list. For example: XX, YY, ZZ</t>
      </text>
    </comment>
    <comment authorId="0" ref="F2866">
      <text>
        <t xml:space="preserve">Please enter applicable comma-separated items selected from the set of allowable terms for this attribute. See our data standards for allowable terms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values as a comma separated list. For example: XX, YY, ZZ</t>
      </text>
    </comment>
    <comment authorId="0" ref="F2867">
      <text>
        <t xml:space="preserve">Please enter applicable comma-separated items selected from the set of allowable terms for this attribute. See our data standards for allowable terms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values as a comma separated list. For example: XX, YY, ZZ</t>
      </text>
    </comment>
    <comment authorId="0" ref="F2868">
      <text>
        <t xml:space="preserve">Please enter applicable comma-separated items selected from the set of allowable terms for this attribute. See our data standards for allowable terms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values as a comma separated list. For example: XX, YY, ZZ</t>
      </text>
    </comment>
    <comment authorId="0" ref="F2869">
      <text>
        <t xml:space="preserve">Please enter applicable comma-separated items selected from the set of allowable terms for this attribute. See our data standards for allowable terms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values as a comma separated list. For example: XX, YY, ZZ</t>
      </text>
    </comment>
    <comment authorId="0" ref="F2870">
      <text>
        <t xml:space="preserve">Please enter applicable comma-separated items selected from the set of allowable terms for this attribute. See our data standards for allowable terms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values as a comma separated list. For example: XX, YY, ZZ</t>
      </text>
    </comment>
    <comment authorId="0" ref="F2871">
      <text>
        <t xml:space="preserve">Please enter applicable comma-separated items selected from the set of allowable terms for this attribute. See our data standards for allowable terms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values as a comma separated list. For example: XX, YY, ZZ</t>
      </text>
    </comment>
    <comment authorId="0" ref="F2872">
      <text>
        <t xml:space="preserve">Please enter applicable comma-separated items selected from the set of allowable terms for this attribute. See our data standards for allowable terms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values as a comma separated list. For example: XX, YY, ZZ</t>
      </text>
    </comment>
    <comment authorId="0" ref="F2873">
      <text>
        <t xml:space="preserve">Please enter applicable comma-separated items selected from the set of allowable terms for this attribute. See our data standards for allowable terms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values as a comma separated list. For example: XX, YY, ZZ</t>
      </text>
    </comment>
    <comment authorId="0" ref="F2874">
      <text>
        <t xml:space="preserve">Please enter applicable comma-separated items selected from the set of allowable terms for this attribute. See our data standards for allowable terms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values as a comma separated list. For example: XX, YY, ZZ</t>
      </text>
    </comment>
    <comment authorId="0" ref="F2875">
      <text>
        <t xml:space="preserve">Please enter applicable comma-separated items selected from the set of allowable terms for this attribute. See our data standards for allowable terms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values as a comma separated list. For example: XX, YY, ZZ</t>
      </text>
    </comment>
    <comment authorId="0" ref="F2876">
      <text>
        <t xml:space="preserve">Please enter applicable comma-separated items selected from the set of allowable terms for this attribute. See our data standards for allowable terms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values as a comma separated list. For example: XX, YY, ZZ</t>
      </text>
    </comment>
    <comment authorId="0" ref="F2877">
      <text>
        <t xml:space="preserve">Please enter applicable comma-separated items selected from the set of allowable terms for this attribute. See our data standards for allowable terms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values as a comma separated list. For example: XX, YY, ZZ</t>
      </text>
    </comment>
    <comment authorId="0" ref="F2878">
      <text>
        <t xml:space="preserve">Please enter applicable comma-separated items selected from the set of allowable terms for this attribute. See our data standards for allowable terms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values as a comma separated list. For example: XX, YY, ZZ</t>
      </text>
    </comment>
    <comment authorId="0" ref="F2879">
      <text>
        <t xml:space="preserve">Please enter applicable comma-separated items selected from the set of allowable terms for this attribute. See our data standards for allowable terms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values as a comma separated list. For example: XX, YY, ZZ</t>
      </text>
    </comment>
    <comment authorId="0" ref="F2880">
      <text>
        <t xml:space="preserve">Please enter applicable comma-separated items selected from the set of allowable terms for this attribute. See our data standards for allowable terms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values as a comma separated list. For example: XX, YY, ZZ</t>
      </text>
    </comment>
    <comment authorId="0" ref="F2881">
      <text>
        <t xml:space="preserve">Please enter applicable comma-separated items selected from the set of allowable terms for this attribute. See our data standards for allowable terms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values as a comma separated list. For example: XX, YY, ZZ</t>
      </text>
    </comment>
    <comment authorId="0" ref="F2882">
      <text>
        <t xml:space="preserve">Please enter applicable comma-separated items selected from the set of allowable terms for this attribute. See our data standards for allowable terms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values as a comma separated list. For example: XX, YY, ZZ</t>
      </text>
    </comment>
    <comment authorId="0" ref="F2883">
      <text>
        <t xml:space="preserve">Please enter applicable comma-separated items selected from the set of allowable terms for this attribute. See our data standards for allowable terms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values as a comma separated list. For example: XX, YY, ZZ</t>
      </text>
    </comment>
    <comment authorId="0" ref="F2884">
      <text>
        <t xml:space="preserve">Please enter applicable comma-separated items selected from the set of allowable terms for this attribute. See our data standards for allowable terms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values as a comma separated list. For example: XX, YY, ZZ</t>
      </text>
    </comment>
    <comment authorId="0" ref="F2885">
      <text>
        <t xml:space="preserve">Please enter applicable comma-separated items selected from the set of allowable terms for this attribute. See our data standards for allowable terms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values as a comma separated list. For example: XX, YY, ZZ</t>
      </text>
    </comment>
    <comment authorId="0" ref="F2886">
      <text>
        <t xml:space="preserve">Please enter applicable comma-separated items selected from the set of allowable terms for this attribute. See our data standards for allowable terms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values as a comma separated list. For example: XX, YY, ZZ</t>
      </text>
    </comment>
    <comment authorId="0" ref="F2887">
      <text>
        <t xml:space="preserve">Please enter applicable comma-separated items selected from the set of allowable terms for this attribute. See our data standards for allowable terms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values as a comma separated list. For example: XX, YY, ZZ</t>
      </text>
    </comment>
    <comment authorId="0" ref="F2888">
      <text>
        <t xml:space="preserve">Please enter applicable comma-separated items selected from the set of allowable terms for this attribute. See our data standards for allowable terms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values as a comma separated list. For example: XX, YY, ZZ</t>
      </text>
    </comment>
    <comment authorId="0" ref="F2889">
      <text>
        <t xml:space="preserve">Please enter applicable comma-separated items selected from the set of allowable terms for this attribute. See our data standards for allowable terms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values as a comma separated list. For example: XX, YY, ZZ</t>
      </text>
    </comment>
    <comment authorId="0" ref="F2890">
      <text>
        <t xml:space="preserve">Please enter applicable comma-separated items selected from the set of allowable terms for this attribute. See our data standards for allowable terms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values as a comma separated list. For example: XX, YY, ZZ</t>
      </text>
    </comment>
    <comment authorId="0" ref="F2891">
      <text>
        <t xml:space="preserve">Please enter applicable comma-separated items selected from the set of allowable terms for this attribute. See our data standards for allowable terms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values as a comma separated list. For example: XX, YY, ZZ</t>
      </text>
    </comment>
    <comment authorId="0" ref="F2892">
      <text>
        <t xml:space="preserve">Please enter applicable comma-separated items selected from the set of allowable terms for this attribute. See our data standards for allowable terms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values as a comma separated list. For example: XX, YY, ZZ</t>
      </text>
    </comment>
    <comment authorId="0" ref="F2893">
      <text>
        <t xml:space="preserve">Please enter applicable comma-separated items selected from the set of allowable terms for this attribute. See our data standards for allowable terms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values as a comma separated list. For example: XX, YY, ZZ</t>
      </text>
    </comment>
    <comment authorId="0" ref="F2894">
      <text>
        <t xml:space="preserve">Please enter applicable comma-separated items selected from the set of allowable terms for this attribute. See our data standards for allowable terms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values as a comma separated list. For example: XX, YY, ZZ</t>
      </text>
    </comment>
    <comment authorId="0" ref="F2895">
      <text>
        <t xml:space="preserve">Please enter applicable comma-separated items selected from the set of allowable terms for this attribute. See our data standards for allowable terms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values as a comma separated list. For example: XX, YY, ZZ</t>
      </text>
    </comment>
    <comment authorId="0" ref="F2896">
      <text>
        <t xml:space="preserve">Please enter applicable comma-separated items selected from the set of allowable terms for this attribute. See our data standards for allowable terms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values as a comma separated list. For example: XX, YY, ZZ</t>
      </text>
    </comment>
    <comment authorId="0" ref="F2897">
      <text>
        <t xml:space="preserve">Please enter applicable comma-separated items selected from the set of allowable terms for this attribute. See our data standards for allowable terms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values as a comma separated list. For example: XX, YY, ZZ</t>
      </text>
    </comment>
    <comment authorId="0" ref="F2898">
      <text>
        <t xml:space="preserve">Please enter applicable comma-separated items selected from the set of allowable terms for this attribute. See our data standards for allowable terms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values as a comma separated list. For example: XX, YY, ZZ</t>
      </text>
    </comment>
    <comment authorId="0" ref="F2899">
      <text>
        <t xml:space="preserve">Please enter applicable comma-separated items selected from the set of allowable terms for this attribute. See our data standards for allowable terms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values as a comma separated list. For example: XX, YY, ZZ</t>
      </text>
    </comment>
    <comment authorId="0" ref="F2900">
      <text>
        <t xml:space="preserve">Please enter applicable comma-separated items selected from the set of allowable terms for this attribute. See our data standards for allowable terms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values as a comma separated list. For example: XX, YY, ZZ</t>
      </text>
    </comment>
    <comment authorId="0" ref="F2901">
      <text>
        <t xml:space="preserve">Please enter applicable comma-separated items selected from the set of allowable terms for this attribute. See our data standards for allowable terms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values as a comma separated list. For example: XX, YY, ZZ</t>
      </text>
    </comment>
    <comment authorId="0" ref="F2902">
      <text>
        <t xml:space="preserve">Please enter applicable comma-separated items selected from the set of allowable terms for this attribute. See our data standards for allowable terms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values as a comma separated list. For example: XX, YY, ZZ</t>
      </text>
    </comment>
    <comment authorId="0" ref="F2903">
      <text>
        <t xml:space="preserve">Please enter applicable comma-separated items selected from the set of allowable terms for this attribute. See our data standards for allowable terms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values as a comma separated list. For example: XX, YY, ZZ</t>
      </text>
    </comment>
    <comment authorId="0" ref="F2904">
      <text>
        <t xml:space="preserve">Please enter applicable comma-separated items selected from the set of allowable terms for this attribute. See our data standards for allowable terms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values as a comma separated list. For example: XX, YY, ZZ</t>
      </text>
    </comment>
    <comment authorId="0" ref="F2905">
      <text>
        <t xml:space="preserve">Please enter applicable comma-separated items selected from the set of allowable terms for this attribute. See our data standards for allowable terms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values as a comma separated list. For example: XX, YY, ZZ</t>
      </text>
    </comment>
    <comment authorId="0" ref="F2906">
      <text>
        <t xml:space="preserve">Please enter applicable comma-separated items selected from the set of allowable terms for this attribute. See our data standards for allowable terms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values as a comma separated list. For example: XX, YY, ZZ</t>
      </text>
    </comment>
    <comment authorId="0" ref="F2907">
      <text>
        <t xml:space="preserve">Please enter applicable comma-separated items selected from the set of allowable terms for this attribute. See our data standards for allowable terms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values as a comma separated list. For example: XX, YY, ZZ</t>
      </text>
    </comment>
    <comment authorId="0" ref="F2908">
      <text>
        <t xml:space="preserve">Please enter applicable comma-separated items selected from the set of allowable terms for this attribute. See our data standards for allowable terms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values as a comma separated list. For example: XX, YY, ZZ</t>
      </text>
    </comment>
    <comment authorId="0" ref="F2909">
      <text>
        <t xml:space="preserve">Please enter applicable comma-separated items selected from the set of allowable terms for this attribute. See our data standards for allowable terms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values as a comma separated list. For example: XX, YY, ZZ</t>
      </text>
    </comment>
    <comment authorId="0" ref="F2910">
      <text>
        <t xml:space="preserve">Please enter applicable comma-separated items selected from the set of allowable terms for this attribute. See our data standards for allowable terms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values as a comma separated list. For example: XX, YY, ZZ</t>
      </text>
    </comment>
    <comment authorId="0" ref="F2911">
      <text>
        <t xml:space="preserve">Please enter applicable comma-separated items selected from the set of allowable terms for this attribute. See our data standards for allowable terms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values as a comma separated list. For example: XX, YY, ZZ</t>
      </text>
    </comment>
    <comment authorId="0" ref="F2912">
      <text>
        <t xml:space="preserve">Please enter applicable comma-separated items selected from the set of allowable terms for this attribute. See our data standards for allowable terms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values as a comma separated list. For example: XX, YY, ZZ</t>
      </text>
    </comment>
    <comment authorId="0" ref="F2913">
      <text>
        <t xml:space="preserve">Please enter applicable comma-separated items selected from the set of allowable terms for this attribute. See our data standards for allowable terms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values as a comma separated list. For example: XX, YY, ZZ</t>
      </text>
    </comment>
    <comment authorId="0" ref="F2914">
      <text>
        <t xml:space="preserve">Please enter applicable comma-separated items selected from the set of allowable terms for this attribute. See our data standards for allowable terms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values as a comma separated list. For example: XX, YY, ZZ</t>
      </text>
    </comment>
    <comment authorId="0" ref="F2915">
      <text>
        <t xml:space="preserve">Please enter applicable comma-separated items selected from the set of allowable terms for this attribute. See our data standards for allowable terms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values as a comma separated list. For example: XX, YY, ZZ</t>
      </text>
    </comment>
    <comment authorId="0" ref="F2916">
      <text>
        <t xml:space="preserve">Please enter applicable comma-separated items selected from the set of allowable terms for this attribute. See our data standards for allowable terms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values as a comma separated list. For example: XX, YY, ZZ</t>
      </text>
    </comment>
    <comment authorId="0" ref="F2917">
      <text>
        <t xml:space="preserve">Please enter applicable comma-separated items selected from the set of allowable terms for this attribute. See our data standards for allowable terms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values as a comma separated list. For example: XX, YY, ZZ</t>
      </text>
    </comment>
    <comment authorId="0" ref="F2918">
      <text>
        <t xml:space="preserve">Please enter applicable comma-separated items selected from the set of allowable terms for this attribute. See our data standards for allowable terms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values as a comma separated list. For example: XX, YY, ZZ</t>
      </text>
    </comment>
    <comment authorId="0" ref="F2919">
      <text>
        <t xml:space="preserve">Please enter applicable comma-separated items selected from the set of allowable terms for this attribute. See our data standards for allowable terms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values as a comma separated list. For example: XX, YY, ZZ</t>
      </text>
    </comment>
    <comment authorId="0" ref="F2920">
      <text>
        <t xml:space="preserve">Please enter applicable comma-separated items selected from the set of allowable terms for this attribute. See our data standards for allowable terms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values as a comma separated list. For example: XX, YY, ZZ</t>
      </text>
    </comment>
    <comment authorId="0" ref="F2921">
      <text>
        <t xml:space="preserve">Please enter applicable comma-separated items selected from the set of allowable terms for this attribute. See our data standards for allowable terms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values as a comma separated list. For example: XX, YY, ZZ</t>
      </text>
    </comment>
    <comment authorId="0" ref="F2922">
      <text>
        <t xml:space="preserve">Please enter applicable comma-separated items selected from the set of allowable terms for this attribute. See our data standards for allowable terms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values as a comma separated list. For example: XX, YY, ZZ</t>
      </text>
    </comment>
    <comment authorId="0" ref="F2923">
      <text>
        <t xml:space="preserve">Please enter applicable comma-separated items selected from the set of allowable terms for this attribute. See our data standards for allowable terms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values as a comma separated list. For example: XX, YY, ZZ</t>
      </text>
    </comment>
    <comment authorId="0" ref="F2924">
      <text>
        <t xml:space="preserve">Please enter applicable comma-separated items selected from the set of allowable terms for this attribute. See our data standards for allowable terms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values as a comma separated list. For example: XX, YY, ZZ</t>
      </text>
    </comment>
    <comment authorId="0" ref="F2925">
      <text>
        <t xml:space="preserve">Please enter applicable comma-separated items selected from the set of allowable terms for this attribute. See our data standards for allowable terms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values as a comma separated list. For example: XX, YY, ZZ</t>
      </text>
    </comment>
    <comment authorId="0" ref="F2926">
      <text>
        <t xml:space="preserve">Please enter applicable comma-separated items selected from the set of allowable terms for this attribute. See our data standards for allowable terms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values as a comma separated list. For example: XX, YY, ZZ</t>
      </text>
    </comment>
    <comment authorId="0" ref="F2927">
      <text>
        <t xml:space="preserve">Please enter applicable comma-separated items selected from the set of allowable terms for this attribute. See our data standards for allowable terms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values as a comma separated list. For example: XX, YY, ZZ</t>
      </text>
    </comment>
    <comment authorId="0" ref="F2928">
      <text>
        <t xml:space="preserve">Please enter applicable comma-separated items selected from the set of allowable terms for this attribute. See our data standards for allowable terms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values as a comma separated list. For example: XX, YY, ZZ</t>
      </text>
    </comment>
    <comment authorId="0" ref="F2929">
      <text>
        <t xml:space="preserve">Please enter applicable comma-separated items selected from the set of allowable terms for this attribute. See our data standards for allowable terms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values as a comma separated list. For example: XX, YY, ZZ</t>
      </text>
    </comment>
    <comment authorId="0" ref="F2930">
      <text>
        <t xml:space="preserve">Please enter applicable comma-separated items selected from the set of allowable terms for this attribute. See our data standards for allowable terms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values as a comma separated list. For example: XX, YY, ZZ</t>
      </text>
    </comment>
    <comment authorId="0" ref="F2931">
      <text>
        <t xml:space="preserve">Please enter applicable comma-separated items selected from the set of allowable terms for this attribute. See our data standards for allowable terms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values as a comma separated list. For example: XX, YY, ZZ</t>
      </text>
    </comment>
    <comment authorId="0" ref="F2932">
      <text>
        <t xml:space="preserve">Please enter applicable comma-separated items selected from the set of allowable terms for this attribute. See our data standards for allowable terms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values as a comma separated list. For example: XX, YY, ZZ</t>
      </text>
    </comment>
    <comment authorId="0" ref="F2933">
      <text>
        <t xml:space="preserve">Please enter applicable comma-separated items selected from the set of allowable terms for this attribute. See our data standards for allowable terms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values as a comma separated list. For example: XX, YY, ZZ</t>
      </text>
    </comment>
    <comment authorId="0" ref="F2934">
      <text>
        <t xml:space="preserve">Please enter applicable comma-separated items selected from the set of allowable terms for this attribute. See our data standards for allowable terms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values as a comma separated list. For example: XX, YY, ZZ</t>
      </text>
    </comment>
    <comment authorId="0" ref="F2935">
      <text>
        <t xml:space="preserve">Please enter applicable comma-separated items selected from the set of allowable terms for this attribute. See our data standards for allowable terms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values as a comma separated list. For example: XX, YY, ZZ</t>
      </text>
    </comment>
    <comment authorId="0" ref="F2936">
      <text>
        <t xml:space="preserve">Please enter applicable comma-separated items selected from the set of allowable terms for this attribute. See our data standards for allowable terms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values as a comma separated list. For example: XX, YY, ZZ</t>
      </text>
    </comment>
    <comment authorId="0" ref="F2937">
      <text>
        <t xml:space="preserve">Please enter applicable comma-separated items selected from the set of allowable terms for this attribute. See our data standards for allowable terms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values as a comma separated list. For example: XX, YY, ZZ</t>
      </text>
    </comment>
    <comment authorId="0" ref="F2938">
      <text>
        <t xml:space="preserve">Please enter applicable comma-separated items selected from the set of allowable terms for this attribute. See our data standards for allowable terms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values as a comma separated list. For example: XX, YY, ZZ</t>
      </text>
    </comment>
    <comment authorId="0" ref="F2939">
      <text>
        <t xml:space="preserve">Please enter applicable comma-separated items selected from the set of allowable terms for this attribute. See our data standards for allowable terms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values as a comma separated list. For example: XX, YY, ZZ</t>
      </text>
    </comment>
    <comment authorId="0" ref="F2940">
      <text>
        <t xml:space="preserve">Please enter applicable comma-separated items selected from the set of allowable terms for this attribute. See our data standards for allowable terms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values as a comma separated list. For example: XX, YY, ZZ</t>
      </text>
    </comment>
    <comment authorId="0" ref="F2941">
      <text>
        <t xml:space="preserve">Please enter applicable comma-separated items selected from the set of allowable terms for this attribute. See our data standards for allowable terms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values as a comma separated list. For example: XX, YY, ZZ</t>
      </text>
    </comment>
    <comment authorId="0" ref="F2942">
      <text>
        <t xml:space="preserve">Please enter applicable comma-separated items selected from the set of allowable terms for this attribute. See our data standards for allowable terms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values as a comma separated list. For example: XX, YY, ZZ</t>
      </text>
    </comment>
    <comment authorId="0" ref="F2943">
      <text>
        <t xml:space="preserve">Please enter applicable comma-separated items selected from the set of allowable terms for this attribute. See our data standards for allowable terms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values as a comma separated list. For example: XX, YY, ZZ</t>
      </text>
    </comment>
    <comment authorId="0" ref="F2944">
      <text>
        <t xml:space="preserve">Please enter applicable comma-separated items selected from the set of allowable terms for this attribute. See our data standards for allowable terms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values as a comma separated list. For example: XX, YY, ZZ</t>
      </text>
    </comment>
    <comment authorId="0" ref="F2945">
      <text>
        <t xml:space="preserve">Please enter applicable comma-separated items selected from the set of allowable terms for this attribute. See our data standards for allowable terms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values as a comma separated list. For example: XX, YY, ZZ</t>
      </text>
    </comment>
    <comment authorId="0" ref="F2946">
      <text>
        <t xml:space="preserve">Please enter applicable comma-separated items selected from the set of allowable terms for this attribute. See our data standards for allowable terms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values as a comma separated list. For example: XX, YY, ZZ</t>
      </text>
    </comment>
    <comment authorId="0" ref="F2947">
      <text>
        <t xml:space="preserve">Please enter applicable comma-separated items selected from the set of allowable terms for this attribute. See our data standards for allowable terms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values as a comma separated list. For example: XX, YY, ZZ</t>
      </text>
    </comment>
    <comment authorId="0" ref="F2948">
      <text>
        <t xml:space="preserve">Please enter applicable comma-separated items selected from the set of allowable terms for this attribute. See our data standards for allowable terms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values as a comma separated list. For example: XX, YY, ZZ</t>
      </text>
    </comment>
    <comment authorId="0" ref="F2949">
      <text>
        <t xml:space="preserve">Please enter applicable comma-separated items selected from the set of allowable terms for this attribute. See our data standards for allowable terms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values as a comma separated list. For example: XX, YY, ZZ</t>
      </text>
    </comment>
    <comment authorId="0" ref="F2950">
      <text>
        <t xml:space="preserve">Please enter applicable comma-separated items selected from the set of allowable terms for this attribute. See our data standards for allowable terms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values as a comma separated list. For example: XX, YY, ZZ</t>
      </text>
    </comment>
    <comment authorId="0" ref="F2951">
      <text>
        <t xml:space="preserve">Please enter applicable comma-separated items selected from the set of allowable terms for this attribute. See our data standards for allowable terms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values as a comma separated list. For example: XX, YY, ZZ</t>
      </text>
    </comment>
    <comment authorId="0" ref="F2952">
      <text>
        <t xml:space="preserve">Please enter applicable comma-separated items selected from the set of allowable terms for this attribute. See our data standards for allowable terms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values as a comma separated list. For example: XX, YY, ZZ</t>
      </text>
    </comment>
    <comment authorId="0" ref="F2953">
      <text>
        <t xml:space="preserve">Please enter applicable comma-separated items selected from the set of allowable terms for this attribute. See our data standards for allowable terms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values as a comma separated list. For example: XX, YY, ZZ</t>
      </text>
    </comment>
    <comment authorId="0" ref="F2954">
      <text>
        <t xml:space="preserve">Please enter applicable comma-separated items selected from the set of allowable terms for this attribute. See our data standards for allowable terms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values as a comma separated list. For example: XX, YY, ZZ</t>
      </text>
    </comment>
    <comment authorId="0" ref="F2955">
      <text>
        <t xml:space="preserve">Please enter applicable comma-separated items selected from the set of allowable terms for this attribute. See our data standards for allowable terms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values as a comma separated list. For example: XX, YY, ZZ</t>
      </text>
    </comment>
    <comment authorId="0" ref="F2956">
      <text>
        <t xml:space="preserve">Please enter applicable comma-separated items selected from the set of allowable terms for this attribute. See our data standards for allowable terms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values as a comma separated list. For example: XX, YY, ZZ</t>
      </text>
    </comment>
    <comment authorId="0" ref="F2957">
      <text>
        <t xml:space="preserve">Please enter applicable comma-separated items selected from the set of allowable terms for this attribute. See our data standards for allowable terms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values as a comma separated list. For example: XX, YY, ZZ</t>
      </text>
    </comment>
    <comment authorId="0" ref="F2958">
      <text>
        <t xml:space="preserve">Please enter applicable comma-separated items selected from the set of allowable terms for this attribute. See our data standards for allowable terms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values as a comma separated list. For example: XX, YY, ZZ</t>
      </text>
    </comment>
    <comment authorId="0" ref="F2959">
      <text>
        <t xml:space="preserve">Please enter applicable comma-separated items selected from the set of allowable terms for this attribute. See our data standards for allowable terms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values as a comma separated list. For example: XX, YY, ZZ</t>
      </text>
    </comment>
    <comment authorId="0" ref="F2960">
      <text>
        <t xml:space="preserve">Please enter applicable comma-separated items selected from the set of allowable terms for this attribute. See our data standards for allowable terms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values as a comma separated list. For example: XX, YY, ZZ</t>
      </text>
    </comment>
    <comment authorId="0" ref="F2961">
      <text>
        <t xml:space="preserve">Please enter applicable comma-separated items selected from the set of allowable terms for this attribute. See our data standards for allowable terms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values as a comma separated list. For example: XX, YY, ZZ</t>
      </text>
    </comment>
    <comment authorId="0" ref="F2962">
      <text>
        <t xml:space="preserve">Please enter applicable comma-separated items selected from the set of allowable terms for this attribute. See our data standards for allowable terms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values as a comma separated list. For example: XX, YY, ZZ</t>
      </text>
    </comment>
    <comment authorId="0" ref="F2963">
      <text>
        <t xml:space="preserve">Please enter applicable comma-separated items selected from the set of allowable terms for this attribute. See our data standards for allowable terms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values as a comma separated list. For example: XX, YY, ZZ</t>
      </text>
    </comment>
    <comment authorId="0" ref="F2964">
      <text>
        <t xml:space="preserve">Please enter applicable comma-separated items selected from the set of allowable terms for this attribute. See our data standards for allowable terms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values as a comma separated list. For example: XX, YY, ZZ</t>
      </text>
    </comment>
    <comment authorId="0" ref="F2965">
      <text>
        <t xml:space="preserve">Please enter applicable comma-separated items selected from the set of allowable terms for this attribute. See our data standards for allowable terms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values as a comma separated list. For example: XX, YY, ZZ</t>
      </text>
    </comment>
    <comment authorId="0" ref="F2966">
      <text>
        <t xml:space="preserve">Please enter applicable comma-separated items selected from the set of allowable terms for this attribute. See our data standards for allowable terms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values as a comma separated list. For example: XX, YY, ZZ</t>
      </text>
    </comment>
    <comment authorId="0" ref="F2967">
      <text>
        <t xml:space="preserve">Please enter applicable comma-separated items selected from the set of allowable terms for this attribute. See our data standards for allowable terms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values as a comma separated list. For example: XX, YY, ZZ</t>
      </text>
    </comment>
    <comment authorId="0" ref="F2968">
      <text>
        <t xml:space="preserve">Please enter applicable comma-separated items selected from the set of allowable terms for this attribute. See our data standards for allowable terms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values as a comma separated list. For example: XX, YY, ZZ</t>
      </text>
    </comment>
    <comment authorId="0" ref="F2969">
      <text>
        <t xml:space="preserve">Please enter applicable comma-separated items selected from the set of allowable terms for this attribute. See our data standards for allowable terms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values as a comma separated list. For example: XX, YY, ZZ</t>
      </text>
    </comment>
    <comment authorId="0" ref="F2970">
      <text>
        <t xml:space="preserve">Please enter applicable comma-separated items selected from the set of allowable terms for this attribute. See our data standards for allowable terms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values as a comma separated list. For example: XX, YY, ZZ</t>
      </text>
    </comment>
    <comment authorId="0" ref="F2971">
      <text>
        <t xml:space="preserve">Please enter applicable comma-separated items selected from the set of allowable terms for this attribute. See our data standards for allowable terms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values as a comma separated list. For example: XX, YY, ZZ</t>
      </text>
    </comment>
    <comment authorId="0" ref="F2972">
      <text>
        <t xml:space="preserve">Please enter applicable comma-separated items selected from the set of allowable terms for this attribute. See our data standards for allowable terms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values as a comma separated list. For example: XX, YY, ZZ</t>
      </text>
    </comment>
    <comment authorId="0" ref="F2973">
      <text>
        <t xml:space="preserve">Please enter applicable comma-separated items selected from the set of allowable terms for this attribute. See our data standards for allowable terms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values as a comma separated list. For example: XX, YY, ZZ</t>
      </text>
    </comment>
    <comment authorId="0" ref="F2974">
      <text>
        <t xml:space="preserve">Please enter applicable comma-separated items selected from the set of allowable terms for this attribute. See our data standards for allowable terms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values as a comma separated list. For example: XX, YY, ZZ</t>
      </text>
    </comment>
    <comment authorId="0" ref="F2975">
      <text>
        <t xml:space="preserve">Please enter applicable comma-separated items selected from the set of allowable terms for this attribute. See our data standards for allowable terms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values as a comma separated list. For example: XX, YY, ZZ</t>
      </text>
    </comment>
    <comment authorId="0" ref="F2976">
      <text>
        <t xml:space="preserve">Please enter applicable comma-separated items selected from the set of allowable terms for this attribute. See our data standards for allowable terms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values as a comma separated list. For example: XX, YY, ZZ</t>
      </text>
    </comment>
    <comment authorId="0" ref="F2977">
      <text>
        <t xml:space="preserve">Please enter applicable comma-separated items selected from the set of allowable terms for this attribute. See our data standards for allowable terms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values as a comma separated list. For example: XX, YY, ZZ</t>
      </text>
    </comment>
    <comment authorId="0" ref="F2978">
      <text>
        <t xml:space="preserve">Please enter applicable comma-separated items selected from the set of allowable terms for this attribute. See our data standards for allowable terms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values as a comma separated list. For example: XX, YY, ZZ</t>
      </text>
    </comment>
    <comment authorId="0" ref="F2979">
      <text>
        <t xml:space="preserve">Please enter applicable comma-separated items selected from the set of allowable terms for this attribute. See our data standards for allowable terms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values as a comma separated list. For example: XX, YY, ZZ</t>
      </text>
    </comment>
    <comment authorId="0" ref="F2980">
      <text>
        <t xml:space="preserve">Please enter applicable comma-separated items selected from the set of allowable terms for this attribute. See our data standards for allowable terms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values as a comma separated list. For example: XX, YY, ZZ</t>
      </text>
    </comment>
    <comment authorId="0" ref="F2981">
      <text>
        <t xml:space="preserve">Please enter applicable comma-separated items selected from the set of allowable terms for this attribute. See our data standards for allowable terms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values as a comma separated list. For example: XX, YY, ZZ</t>
      </text>
    </comment>
    <comment authorId="0" ref="F2982">
      <text>
        <t xml:space="preserve">Please enter applicable comma-separated items selected from the set of allowable terms for this attribute. See our data standards for allowable terms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values as a comma separated list. For example: XX, YY, ZZ</t>
      </text>
    </comment>
    <comment authorId="0" ref="F2983">
      <text>
        <t xml:space="preserve">Please enter applicable comma-separated items selected from the set of allowable terms for this attribute. See our data standards for allowable terms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values as a comma separated list. For example: XX, YY, ZZ</t>
      </text>
    </comment>
    <comment authorId="0" ref="F2984">
      <text>
        <t xml:space="preserve">Please enter applicable comma-separated items selected from the set of allowable terms for this attribute. See our data standards for allowable terms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values as a comma separated list. For example: XX, YY, ZZ</t>
      </text>
    </comment>
    <comment authorId="0" ref="F2985">
      <text>
        <t xml:space="preserve">Please enter applicable comma-separated items selected from the set of allowable terms for this attribute. See our data standards for allowable terms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values as a comma separated list. For example: XX, YY, ZZ</t>
      </text>
    </comment>
    <comment authorId="0" ref="F2986">
      <text>
        <t xml:space="preserve">Please enter applicable comma-separated items selected from the set of allowable terms for this attribute. See our data standards for allowable terms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values as a comma separated list. For example: XX, YY, ZZ</t>
      </text>
    </comment>
    <comment authorId="0" ref="F2987">
      <text>
        <t xml:space="preserve">Please enter applicable comma-separated items selected from the set of allowable terms for this attribute. See our data standards for allowable terms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values as a comma separated list. For example: XX, YY, ZZ</t>
      </text>
    </comment>
    <comment authorId="0" ref="F2988">
      <text>
        <t xml:space="preserve">Please enter applicable comma-separated items selected from the set of allowable terms for this attribute. See our data standards for allowable terms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values as a comma separated list. For example: XX, YY, ZZ</t>
      </text>
    </comment>
    <comment authorId="0" ref="F2989">
      <text>
        <t xml:space="preserve">Please enter applicable comma-separated items selected from the set of allowable terms for this attribute. See our data standards for allowable terms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values as a comma separated list. For example: XX, YY, ZZ</t>
      </text>
    </comment>
    <comment authorId="0" ref="F2990">
      <text>
        <t xml:space="preserve">Please enter applicable comma-separated items selected from the set of allowable terms for this attribute. See our data standards for allowable terms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values as a comma separated list. For example: XX, YY, ZZ</t>
      </text>
    </comment>
    <comment authorId="0" ref="F2991">
      <text>
        <t xml:space="preserve">Please enter applicable comma-separated items selected from the set of allowable terms for this attribute. See our data standards for allowable terms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values as a comma separated list. For example: XX, YY, ZZ</t>
      </text>
    </comment>
    <comment authorId="0" ref="F2992">
      <text>
        <t xml:space="preserve">Please enter applicable comma-separated items selected from the set of allowable terms for this attribute. See our data standards for allowable terms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values as a comma separated list. For example: XX, YY, ZZ</t>
      </text>
    </comment>
    <comment authorId="0" ref="F2993">
      <text>
        <t xml:space="preserve">Please enter applicable comma-separated items selected from the set of allowable terms for this attribute. See our data standards for allowable terms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values as a comma separated list. For example: XX, YY, ZZ</t>
      </text>
    </comment>
    <comment authorId="0" ref="F2994">
      <text>
        <t xml:space="preserve">Please enter applicable comma-separated items selected from the set of allowable terms for this attribute. See our data standards for allowable terms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values as a comma separated list. For example: XX, YY, ZZ</t>
      </text>
    </comment>
    <comment authorId="0" ref="F2995">
      <text>
        <t xml:space="preserve">Please enter applicable comma-separated items selected from the set of allowable terms for this attribute. See our data standards for allowable terms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values as a comma separated list. For example: XX, YY, ZZ</t>
      </text>
    </comment>
    <comment authorId="0" ref="F2996">
      <text>
        <t xml:space="preserve">Please enter applicable comma-separated items selected from the set of allowable terms for this attribute. See our data standards for allowable terms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values as a comma separated list. For example: XX, YY, ZZ</t>
      </text>
    </comment>
    <comment authorId="0" ref="F2997">
      <text>
        <t xml:space="preserve">Please enter applicable comma-separated items selected from the set of allowable terms for this attribute. See our data standards for allowable terms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values as a comma separated list. For example: XX, YY, ZZ</t>
      </text>
    </comment>
    <comment authorId="0" ref="F2998">
      <text>
        <t xml:space="preserve">Please enter applicable comma-separated items selected from the set of allowable terms for this attribute. See our data standards for allowable terms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values as a comma separated list. For example: XX, YY, ZZ</t>
      </text>
    </comment>
    <comment authorId="0" ref="F2999">
      <text>
        <t xml:space="preserve">Please enter applicable comma-separated items selected from the set of allowable terms for this attribute. See our data standards for allowable terms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values as a comma separated list. For example: XX, YY, ZZ</t>
      </text>
    </comment>
    <comment authorId="0" ref="F3000">
      <text>
        <t xml:space="preserve">Please enter applicable comma-separated items selected from the set of allowable terms for this attribute. See our data standards for allowable terms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values as a comma separated list. For example: XX, YY, ZZ</t>
      </text>
    </comment>
    <comment authorId="0" ref="F3001">
      <text>
        <t xml:space="preserve">Please enter applicable comma-separated items selected from the set of allowable terms for this attribute. See our data standards for allowable terms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values as a comma separated list. For example: XX, YY, ZZ</t>
      </text>
    </comment>
    <comment authorId="0" ref="F3002">
      <text>
        <t xml:space="preserve">Please enter applicable comma-separated items selected from the set of allowable terms for this attribute. See our data standards for allowable terms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values as a comma separated list. For example: XX, YY, ZZ</t>
      </text>
    </comment>
    <comment authorId="0" ref="F3003">
      <text>
        <t xml:space="preserve">Please enter applicable comma-separated items selected from the set of allowable terms for this attribute. See our data standards for allowable terms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values as a comma separated list. For example: XX, YY, ZZ</t>
      </text>
    </comment>
    <comment authorId="0" ref="F3004">
      <text>
        <t xml:space="preserve">Please enter applicable comma-separated items selected from the set of allowable terms for this attribute. See our data standards for allowable terms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values as a comma separated list. For example: XX, YY, ZZ</t>
      </text>
    </comment>
    <comment authorId="0" ref="F3005">
      <text>
        <t xml:space="preserve">Please enter applicable comma-separated items selected from the set of allowable terms for this attribute. See our data standards for allowable terms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values as a comma separated list. For example: XX, YY, ZZ</t>
      </text>
    </comment>
    <comment authorId="0" ref="F3006">
      <text>
        <t xml:space="preserve">Please enter applicable comma-separated items selected from the set of allowable terms for this attribute. See our data standards for allowable terms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values as a comma separated list. For example: XX, YY, ZZ</t>
      </text>
    </comment>
    <comment authorId="0" ref="F3007">
      <text>
        <t xml:space="preserve">Please enter applicable comma-separated items selected from the set of allowable terms for this attribute. See our data standards for allowable terms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values as a comma separated list. For example: XX, YY, ZZ</t>
      </text>
    </comment>
    <comment authorId="0" ref="F3008">
      <text>
        <t xml:space="preserve">Please enter applicable comma-separated items selected from the set of allowable terms for this attribute. See our data standards for allowable terms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values as a comma separated list. For example: XX, YY, ZZ</t>
      </text>
    </comment>
    <comment authorId="0" ref="F3009">
      <text>
        <t xml:space="preserve">Please enter applicable comma-separated items selected from the set of allowable terms for this attribute. See our data standards for allowable terms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values as a comma separated list. For example: XX, YY, ZZ</t>
      </text>
    </comment>
    <comment authorId="0" ref="F3010">
      <text>
        <t xml:space="preserve">Please enter applicable comma-separated items selected from the set of allowable terms for this attribute. See our data standards for allowable terms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values as a comma separated list. For example: XX, YY, ZZ</t>
      </text>
    </comment>
    <comment authorId="0" ref="F3011">
      <text>
        <t xml:space="preserve">Please enter applicable comma-separated items selected from the set of allowable terms for this attribute. See our data standards for allowable terms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values as a comma separated list. For example: XX, YY, ZZ</t>
      </text>
    </comment>
    <comment authorId="0" ref="F3012">
      <text>
        <t xml:space="preserve">Please enter applicable comma-separated items selected from the set of allowable terms for this attribute. See our data standards for allowable terms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values as a comma separated list. For example: XX, YY, ZZ</t>
      </text>
    </comment>
    <comment authorId="0" ref="F3013">
      <text>
        <t xml:space="preserve">Please enter applicable comma-separated items selected from the set of allowable terms for this attribute. See our data standards for allowable terms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values as a comma separated list. For example: XX, YY, ZZ</t>
      </text>
    </comment>
    <comment authorId="0" ref="F3014">
      <text>
        <t xml:space="preserve">Please enter applicable comma-separated items selected from the set of allowable terms for this attribute. See our data standards for allowable terms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values as a comma separated list. For example: XX, YY, ZZ</t>
      </text>
    </comment>
    <comment authorId="0" ref="F3015">
      <text>
        <t xml:space="preserve">Please enter applicable comma-separated items selected from the set of allowable terms for this attribute. See our data standards for allowable terms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values as a comma separated list. For example: XX, YY, ZZ</t>
      </text>
    </comment>
    <comment authorId="0" ref="F3016">
      <text>
        <t xml:space="preserve">Please enter applicable comma-separated items selected from the set of allowable terms for this attribute. See our data standards for allowable terms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values as a comma separated list. For example: XX, YY, ZZ</t>
      </text>
    </comment>
    <comment authorId="0" ref="F3017">
      <text>
        <t xml:space="preserve">Please enter applicable comma-separated items selected from the set of allowable terms for this attribute. See our data standards for allowable terms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values as a comma separated list. For example: XX, YY, ZZ</t>
      </text>
    </comment>
    <comment authorId="0" ref="F3018">
      <text>
        <t xml:space="preserve">Please enter applicable comma-separated items selected from the set of allowable terms for this attribute. See our data standards for allowable terms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values as a comma separated list. For example: XX, YY, ZZ</t>
      </text>
    </comment>
    <comment authorId="0" ref="F3019">
      <text>
        <t xml:space="preserve">Please enter applicable comma-separated items selected from the set of allowable terms for this attribute. See our data standards for allowable terms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values as a comma separated list. For example: XX, YY, ZZ</t>
      </text>
    </comment>
    <comment authorId="0" ref="F3020">
      <text>
        <t xml:space="preserve">Please enter applicable comma-separated items selected from the set of allowable terms for this attribute. See our data standards for allowable terms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values as a comma separated list. For example: XX, YY, ZZ</t>
      </text>
    </comment>
    <comment authorId="0" ref="F3021">
      <text>
        <t xml:space="preserve">Please enter applicable comma-separated items selected from the set of allowable terms for this attribute. See our data standards for allowable terms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values as a comma separated list. For example: XX, YY, ZZ</t>
      </text>
    </comment>
    <comment authorId="0" ref="F3022">
      <text>
        <t xml:space="preserve">Please enter applicable comma-separated items selected from the set of allowable terms for this attribute. See our data standards for allowable terms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values as a comma separated list. For example: XX, YY, ZZ</t>
      </text>
    </comment>
    <comment authorId="0" ref="F3023">
      <text>
        <t xml:space="preserve">Please enter applicable comma-separated items selected from the set of allowable terms for this attribute. See our data standards for allowable terms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values as a comma separated list. For example: XX, YY, ZZ</t>
      </text>
    </comment>
    <comment authorId="0" ref="F3024">
      <text>
        <t xml:space="preserve">Please enter applicable comma-separated items selected from the set of allowable terms for this attribute. See our data standards for allowable terms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values as a comma separated list. For example: XX, YY, ZZ</t>
      </text>
    </comment>
    <comment authorId="0" ref="F3025">
      <text>
        <t xml:space="preserve">Please enter applicable comma-separated items selected from the set of allowable terms for this attribute. See our data standards for allowable terms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values as a comma separated list. For example: XX, YY, ZZ</t>
      </text>
    </comment>
    <comment authorId="0" ref="F3026">
      <text>
        <t xml:space="preserve">Please enter applicable comma-separated items selected from the set of allowable terms for this attribute. See our data standards for allowable terms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values as a comma separated list. For example: XX, YY, ZZ</t>
      </text>
    </comment>
    <comment authorId="0" ref="F3027">
      <text>
        <t xml:space="preserve">Please enter applicable comma-separated items selected from the set of allowable terms for this attribute. See our data standards for allowable terms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values as a comma separated list. For example: XX, YY, ZZ</t>
      </text>
    </comment>
    <comment authorId="0" ref="F3028">
      <text>
        <t xml:space="preserve">Please enter applicable comma-separated items selected from the set of allowable terms for this attribute. See our data standards for allowable terms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values as a comma separated list. For example: XX, YY, ZZ</t>
      </text>
    </comment>
    <comment authorId="0" ref="F3029">
      <text>
        <t xml:space="preserve">Please enter applicable comma-separated items selected from the set of allowable terms for this attribute. See our data standards for allowable terms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values as a comma separated list. For example: XX, YY, ZZ</t>
      </text>
    </comment>
    <comment authorId="0" ref="F3030">
      <text>
        <t xml:space="preserve">Please enter applicable comma-separated items selected from the set of allowable terms for this attribute. See our data standards for allowable terms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values as a comma separated list. For example: XX, YY, ZZ</t>
      </text>
    </comment>
    <comment authorId="0" ref="F3031">
      <text>
        <t xml:space="preserve">Please enter applicable comma-separated items selected from the set of allowable terms for this attribute. See our data standards for allowable terms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values as a comma separated list. For example: XX, YY, ZZ</t>
      </text>
    </comment>
    <comment authorId="0" ref="F3032">
      <text>
        <t xml:space="preserve">Please enter applicable comma-separated items selected from the set of allowable terms for this attribute. See our data standards for allowable terms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values as a comma separated list. For example: XX, YY, ZZ</t>
      </text>
    </comment>
    <comment authorId="0" ref="F3033">
      <text>
        <t xml:space="preserve">Please enter applicable comma-separated items selected from the set of allowable terms for this attribute. See our data standards for allowable terms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values as a comma separated list. For example: XX, YY, ZZ</t>
      </text>
    </comment>
    <comment authorId="0" ref="F3034">
      <text>
        <t xml:space="preserve">Please enter applicable comma-separated items selected from the set of allowable terms for this attribute. See our data standards for allowable terms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values as a comma separated list. For example: XX, YY, ZZ</t>
      </text>
    </comment>
    <comment authorId="0" ref="F3035">
      <text>
        <t xml:space="preserve">Please enter applicable comma-separated items selected from the set of allowable terms for this attribute. See our data standards for allowable terms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values as a comma separated list. For example: XX, YY, ZZ</t>
      </text>
    </comment>
    <comment authorId="0" ref="F3036">
      <text>
        <t xml:space="preserve">Please enter applicable comma-separated items selected from the set of allowable terms for this attribute. See our data standards for allowable terms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values as a comma separated list. For example: XX, YY, ZZ</t>
      </text>
    </comment>
    <comment authorId="0" ref="F3037">
      <text>
        <t xml:space="preserve">Please enter applicable comma-separated items selected from the set of allowable terms for this attribute. See our data standards for allowable terms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values as a comma separated list. For example: XX, YY, ZZ</t>
      </text>
    </comment>
    <comment authorId="0" ref="F3038">
      <text>
        <t xml:space="preserve">Please enter applicable comma-separated items selected from the set of allowable terms for this attribute. See our data standards for allowable terms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values as a comma separated list. For example: XX, YY, ZZ</t>
      </text>
    </comment>
    <comment authorId="0" ref="F3039">
      <text>
        <t xml:space="preserve">Please enter applicable comma-separated items selected from the set of allowable terms for this attribute. See our data standards for allowable terms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values as a comma separated list. For example: XX, YY, ZZ</t>
      </text>
    </comment>
    <comment authorId="0" ref="F3040">
      <text>
        <t xml:space="preserve">Please enter applicable comma-separated items selected from the set of allowable terms for this attribute. See our data standards for allowable terms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values as a comma separated list. For example: XX, YY, ZZ</t>
      </text>
    </comment>
    <comment authorId="0" ref="F3041">
      <text>
        <t xml:space="preserve">Please enter applicable comma-separated items selected from the set of allowable terms for this attribute. See our data standards for allowable terms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values as a comma separated list. For example: XX, YY, ZZ</t>
      </text>
    </comment>
    <comment authorId="0" ref="F3042">
      <text>
        <t xml:space="preserve">Please enter applicable comma-separated items selected from the set of allowable terms for this attribute. See our data standards for allowable terms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values as a comma separated list. For example: XX, YY, ZZ</t>
      </text>
    </comment>
    <comment authorId="0" ref="F3043">
      <text>
        <t xml:space="preserve">Please enter applicable comma-separated items selected from the set of allowable terms for this attribute. See our data standards for allowable terms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values as a comma separated list. For example: XX, YY, ZZ</t>
      </text>
    </comment>
    <comment authorId="0" ref="F3044">
      <text>
        <t xml:space="preserve">Please enter applicable comma-separated items selected from the set of allowable terms for this attribute. See our data standards for allowable terms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values as a comma separated list. For example: XX, YY, ZZ</t>
      </text>
    </comment>
    <comment authorId="0" ref="F3045">
      <text>
        <t xml:space="preserve">Please enter applicable comma-separated items selected from the set of allowable terms for this attribute. See our data standards for allowable terms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values as a comma separated list. For example: XX, YY, ZZ</t>
      </text>
    </comment>
    <comment authorId="0" ref="F3046">
      <text>
        <t xml:space="preserve">Please enter applicable comma-separated items selected from the set of allowable terms for this attribute. See our data standards for allowable terms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values as a comma separated list. For example: XX, YY, ZZ</t>
      </text>
    </comment>
    <comment authorId="0" ref="F3047">
      <text>
        <t xml:space="preserve">Please enter applicable comma-separated items selected from the set of allowable terms for this attribute. See our data standards for allowable terms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values as a comma separated list. For example: XX, YY, ZZ</t>
      </text>
    </comment>
    <comment authorId="0" ref="F3048">
      <text>
        <t xml:space="preserve">Please enter applicable comma-separated items selected from the set of allowable terms for this attribute. See our data standards for allowable terms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values as a comma separated list. For example: XX, YY, ZZ</t>
      </text>
    </comment>
    <comment authorId="0" ref="F3049">
      <text>
        <t xml:space="preserve">Please enter applicable comma-separated items selected from the set of allowable terms for this attribute. See our data standards for allowable terms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values as a comma separated list. For example: XX, YY, ZZ</t>
      </text>
    </comment>
    <comment authorId="0" ref="F3050">
      <text>
        <t xml:space="preserve">Please enter applicable comma-separated items selected from the set of allowable terms for this attribute. See our data standards for allowable terms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values as a comma separated list. For example: XX, YY, ZZ</t>
      </text>
    </comment>
    <comment authorId="0" ref="F3051">
      <text>
        <t xml:space="preserve">Please enter applicable comma-separated items selected from the set of allowable terms for this attribute. See our data standards for allowable terms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values as a comma separated list. For example: XX, YY, ZZ</t>
      </text>
    </comment>
    <comment authorId="0" ref="F3052">
      <text>
        <t xml:space="preserve">Please enter applicable comma-separated items selected from the set of allowable terms for this attribute. See our data standards for allowable terms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values as a comma separated list. For example: XX, YY, ZZ</t>
      </text>
    </comment>
    <comment authorId="0" ref="F3053">
      <text>
        <t xml:space="preserve">Please enter applicable comma-separated items selected from the set of allowable terms for this attribute. See our data standards for allowable terms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values as a comma separated list. For example: XX, YY, ZZ</t>
      </text>
    </comment>
    <comment authorId="0" ref="F3054">
      <text>
        <t xml:space="preserve">Please enter applicable comma-separated items selected from the set of allowable terms for this attribute. See our data standards for allowable terms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values as a comma separated list. For example: XX, YY, ZZ</t>
      </text>
    </comment>
    <comment authorId="0" ref="F3055">
      <text>
        <t xml:space="preserve">Please enter applicable comma-separated items selected from the set of allowable terms for this attribute. See our data standards for allowable terms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values as a comma separated list. For example: XX, YY, ZZ</t>
      </text>
    </comment>
    <comment authorId="0" ref="F3056">
      <text>
        <t xml:space="preserve">Please enter applicable comma-separated items selected from the set of allowable terms for this attribute. See our data standards for allowable terms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values as a comma separated list. For example: XX, YY, ZZ</t>
      </text>
    </comment>
    <comment authorId="0" ref="F3057">
      <text>
        <t xml:space="preserve">Please enter applicable comma-separated items selected from the set of allowable terms for this attribute. See our data standards for allowable terms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values as a comma separated list. For example: XX, YY, ZZ</t>
      </text>
    </comment>
    <comment authorId="0" ref="F3058">
      <text>
        <t xml:space="preserve">Please enter applicable comma-separated items selected from the set of allowable terms for this attribute. See our data standards for allowable terms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values as a comma separated list. For example: XX, YY, ZZ</t>
      </text>
    </comment>
    <comment authorId="0" ref="F3059">
      <text>
        <t xml:space="preserve">Please enter applicable comma-separated items selected from the set of allowable terms for this attribute. See our data standards for allowable terms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values as a comma separated list. For example: XX, YY, ZZ</t>
      </text>
    </comment>
    <comment authorId="0" ref="F3060">
      <text>
        <t xml:space="preserve">Please enter applicable comma-separated items selected from the set of allowable terms for this attribute. See our data standards for allowable terms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values as a comma separated list. For example: XX, YY, ZZ</t>
      </text>
    </comment>
    <comment authorId="0" ref="F3061">
      <text>
        <t xml:space="preserve">Please enter applicable comma-separated items selected from the set of allowable terms for this attribute. See our data standards for allowable terms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values as a comma separated list. For example: XX, YY, ZZ</t>
      </text>
    </comment>
    <comment authorId="0" ref="F3062">
      <text>
        <t xml:space="preserve">Please enter applicable comma-separated items selected from the set of allowable terms for this attribute. See our data standards for allowable terms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values as a comma separated list. For example: XX, YY, ZZ</t>
      </text>
    </comment>
    <comment authorId="0" ref="F3063">
      <text>
        <t xml:space="preserve">Please enter applicable comma-separated items selected from the set of allowable terms for this attribute. See our data standards for allowable terms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values as a comma separated list. For example: XX, YY, ZZ</t>
      </text>
    </comment>
    <comment authorId="0" ref="F3064">
      <text>
        <t xml:space="preserve">Please enter applicable comma-separated items selected from the set of allowable terms for this attribute. See our data standards for allowable terms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values as a comma separated list. For example: XX, YY, ZZ</t>
      </text>
    </comment>
    <comment authorId="0" ref="F3065">
      <text>
        <t xml:space="preserve">Please enter applicable comma-separated items selected from the set of allowable terms for this attribute. See our data standards for allowable terms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values as a comma separated list. For example: XX, YY, ZZ</t>
      </text>
    </comment>
    <comment authorId="0" ref="F3066">
      <text>
        <t xml:space="preserve">Please enter applicable comma-separated items selected from the set of allowable terms for this attribute. See our data standards for allowable terms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values as a comma separated list. For example: XX, YY, ZZ</t>
      </text>
    </comment>
    <comment authorId="0" ref="F3067">
      <text>
        <t xml:space="preserve">Please enter applicable comma-separated items selected from the set of allowable terms for this attribute. See our data standards for allowable terms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values as a comma separated list. For example: XX, YY, ZZ</t>
      </text>
    </comment>
    <comment authorId="0" ref="F3068">
      <text>
        <t xml:space="preserve">Please enter applicable comma-separated items selected from the set of allowable terms for this attribute. See our data standards for allowable terms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values as a comma separated list. For example: XX, YY, ZZ</t>
      </text>
    </comment>
    <comment authorId="0" ref="F3069">
      <text>
        <t xml:space="preserve">Please enter applicable comma-separated items selected from the set of allowable terms for this attribute. See our data standards for allowable terms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values as a comma separated list. For example: XX, YY, ZZ</t>
      </text>
    </comment>
    <comment authorId="0" ref="F3070">
      <text>
        <t xml:space="preserve">Please enter applicable comma-separated items selected from the set of allowable terms for this attribute. See our data standards for allowable terms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values as a comma separated list. For example: XX, YY, ZZ</t>
      </text>
    </comment>
    <comment authorId="0" ref="F3071">
      <text>
        <t xml:space="preserve">Please enter applicable comma-separated items selected from the set of allowable terms for this attribute. See our data standards for allowable terms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values as a comma separated list. For example: XX, YY, ZZ</t>
      </text>
    </comment>
    <comment authorId="0" ref="F3072">
      <text>
        <t xml:space="preserve">Please enter applicable comma-separated items selected from the set of allowable terms for this attribute. See our data standards for allowable terms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values as a comma separated list. For example: XX, YY, ZZ</t>
      </text>
    </comment>
    <comment authorId="0" ref="F3073">
      <text>
        <t xml:space="preserve">Please enter applicable comma-separated items selected from the set of allowable terms for this attribute. See our data standards for allowable terms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values as a comma separated list. For example: XX, YY, ZZ</t>
      </text>
    </comment>
    <comment authorId="0" ref="F3074">
      <text>
        <t xml:space="preserve">Please enter applicable comma-separated items selected from the set of allowable terms for this attribute. See our data standards for allowable terms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values as a comma separated list. For example: XX, YY, ZZ</t>
      </text>
    </comment>
    <comment authorId="0" ref="F3075">
      <text>
        <t xml:space="preserve">Please enter applicable comma-separated items selected from the set of allowable terms for this attribute. See our data standards for allowable terms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values as a comma separated list. For example: XX, YY, ZZ</t>
      </text>
    </comment>
    <comment authorId="0" ref="F3076">
      <text>
        <t xml:space="preserve">Please enter applicable comma-separated items selected from the set of allowable terms for this attribute. See our data standards for allowable terms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values as a comma separated list. For example: XX, YY, ZZ</t>
      </text>
    </comment>
    <comment authorId="0" ref="F3077">
      <text>
        <t xml:space="preserve">Please enter applicable comma-separated items selected from the set of allowable terms for this attribute. See our data standards for allowable terms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values as a comma separated list. For example: XX, YY, ZZ</t>
      </text>
    </comment>
    <comment authorId="0" ref="F3078">
      <text>
        <t xml:space="preserve">Please enter applicable comma-separated items selected from the set of allowable terms for this attribute. See our data standards for allowable terms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values as a comma separated list. For example: XX, YY, ZZ</t>
      </text>
    </comment>
    <comment authorId="0" ref="F3079">
      <text>
        <t xml:space="preserve">Please enter applicable comma-separated items selected from the set of allowable terms for this attribute. See our data standards for allowable terms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values as a comma separated list. For example: XX, YY, ZZ</t>
      </text>
    </comment>
    <comment authorId="0" ref="F3080">
      <text>
        <t xml:space="preserve">Please enter applicable comma-separated items selected from the set of allowable terms for this attribute. See our data standards for allowable terms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values as a comma separated list. For example: XX, YY, ZZ</t>
      </text>
    </comment>
    <comment authorId="0" ref="F3081">
      <text>
        <t xml:space="preserve">Please enter applicable comma-separated items selected from the set of allowable terms for this attribute. See our data standards for allowable terms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values as a comma separated list. For example: XX, YY, ZZ</t>
      </text>
    </comment>
    <comment authorId="0" ref="F3082">
      <text>
        <t xml:space="preserve">Please enter applicable comma-separated items selected from the set of allowable terms for this attribute. See our data standards for allowable terms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values as a comma separated list. For example: XX, YY, ZZ</t>
      </text>
    </comment>
    <comment authorId="0" ref="F3083">
      <text>
        <t xml:space="preserve">Please enter applicable comma-separated items selected from the set of allowable terms for this attribute. See our data standards for allowable terms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values as a comma separated list. For example: XX, YY, ZZ</t>
      </text>
    </comment>
    <comment authorId="0" ref="F3084">
      <text>
        <t xml:space="preserve">Please enter applicable comma-separated items selected from the set of allowable terms for this attribute. See our data standards for allowable terms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values as a comma separated list. For example: XX, YY, ZZ</t>
      </text>
    </comment>
    <comment authorId="0" ref="F3085">
      <text>
        <t xml:space="preserve">Please enter applicable comma-separated items selected from the set of allowable terms for this attribute. See our data standards for allowable terms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values as a comma separated list. For example: XX, YY, ZZ</t>
      </text>
    </comment>
    <comment authorId="0" ref="F3086">
      <text>
        <t xml:space="preserve">Please enter applicable comma-separated items selected from the set of allowable terms for this attribute. See our data standards for allowable terms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values as a comma separated list. For example: XX, YY, ZZ</t>
      </text>
    </comment>
    <comment authorId="0" ref="F3087">
      <text>
        <t xml:space="preserve">Please enter applicable comma-separated items selected from the set of allowable terms for this attribute. See our data standards for allowable terms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values as a comma separated list. For example: XX, YY, ZZ</t>
      </text>
    </comment>
    <comment authorId="0" ref="F3088">
      <text>
        <t xml:space="preserve">Please enter applicable comma-separated items selected from the set of allowable terms for this attribute. See our data standards for allowable terms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values as a comma separated list. For example: XX, YY, ZZ</t>
      </text>
    </comment>
    <comment authorId="0" ref="F3089">
      <text>
        <t xml:space="preserve">Please enter applicable comma-separated items selected from the set of allowable terms for this attribute. See our data standards for allowable terms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values as a comma separated list. For example: XX, YY, ZZ</t>
      </text>
    </comment>
    <comment authorId="0" ref="F3090">
      <text>
        <t xml:space="preserve">Please enter applicable comma-separated items selected from the set of allowable terms for this attribute. See our data standards for allowable terms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values as a comma separated list. For example: XX, YY, ZZ</t>
      </text>
    </comment>
    <comment authorId="0" ref="F3091">
      <text>
        <t xml:space="preserve">Please enter applicable comma-separated items selected from the set of allowable terms for this attribute. See our data standards for allowable terms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values as a comma separated list. For example: XX, YY, ZZ</t>
      </text>
    </comment>
    <comment authorId="0" ref="F3092">
      <text>
        <t xml:space="preserve">Please enter applicable comma-separated items selected from the set of allowable terms for this attribute. See our data standards for allowable terms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values as a comma separated list. For example: XX, YY, ZZ</t>
      </text>
    </comment>
    <comment authorId="0" ref="F3093">
      <text>
        <t xml:space="preserve">Please enter applicable comma-separated items selected from the set of allowable terms for this attribute. See our data standards for allowable terms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values as a comma separated list. For example: XX, YY, ZZ</t>
      </text>
    </comment>
    <comment authorId="0" ref="F3094">
      <text>
        <t xml:space="preserve">Please enter applicable comma-separated items selected from the set of allowable terms for this attribute. See our data standards for allowable terms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values as a comma separated list. For example: XX, YY, ZZ</t>
      </text>
    </comment>
    <comment authorId="0" ref="F3095">
      <text>
        <t xml:space="preserve">Please enter applicable comma-separated items selected from the set of allowable terms for this attribute. See our data standards for allowable terms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values as a comma separated list. For example: XX, YY, ZZ</t>
      </text>
    </comment>
    <comment authorId="0" ref="F3096">
      <text>
        <t xml:space="preserve">Please enter applicable comma-separated items selected from the set of allowable terms for this attribute. See our data standards for allowable terms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values as a comma separated list. For example: XX, YY, ZZ</t>
      </text>
    </comment>
    <comment authorId="0" ref="F3097">
      <text>
        <t xml:space="preserve">Please enter applicable comma-separated items selected from the set of allowable terms for this attribute. See our data standards for allowable terms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values as a comma separated list. For example: XX, YY, ZZ</t>
      </text>
    </comment>
    <comment authorId="0" ref="F3098">
      <text>
        <t xml:space="preserve">Please enter applicable comma-separated items selected from the set of allowable terms for this attribute. See our data standards for allowable terms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values as a comma separated list. For example: XX, YY, ZZ</t>
      </text>
    </comment>
    <comment authorId="0" ref="F3099">
      <text>
        <t xml:space="preserve">Please enter applicable comma-separated items selected from the set of allowable terms for this attribute. See our data standards for allowable terms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values as a comma separated list. For example: XX, YY, ZZ</t>
      </text>
    </comment>
    <comment authorId="0" ref="F3100">
      <text>
        <t xml:space="preserve">Please enter applicable comma-separated items selected from the set of allowable terms for this attribute. See our data standards for allowable terms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values as a comma separated list. For example: XX, YY, ZZ</t>
      </text>
    </comment>
    <comment authorId="0" ref="F3101">
      <text>
        <t xml:space="preserve">Please enter applicable comma-separated items selected from the set of allowable terms for this attribute. See our data standards for allowable terms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values as a comma separated list. For example: XX, YY, ZZ</t>
      </text>
    </comment>
    <comment authorId="0" ref="F3102">
      <text>
        <t xml:space="preserve">Please enter applicable comma-separated items selected from the set of allowable terms for this attribute. See our data standards for allowable terms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values as a comma separated list. For example: XX, YY, ZZ</t>
      </text>
    </comment>
    <comment authorId="0" ref="F3103">
      <text>
        <t xml:space="preserve">Please enter applicable comma-separated items selected from the set of allowable terms for this attribute. See our data standards for allowable terms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values as a comma separated list. For example: XX, YY, ZZ</t>
      </text>
    </comment>
    <comment authorId="0" ref="F3104">
      <text>
        <t xml:space="preserve">Please enter applicable comma-separated items selected from the set of allowable terms for this attribute. See our data standards for allowable terms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values as a comma separated list. For example: XX, YY, ZZ</t>
      </text>
    </comment>
    <comment authorId="0" ref="F3105">
      <text>
        <t xml:space="preserve">Please enter applicable comma-separated items selected from the set of allowable terms for this attribute. See our data standards for allowable terms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values as a comma separated list. For example: XX, YY, ZZ</t>
      </text>
    </comment>
    <comment authorId="0" ref="F3106">
      <text>
        <t xml:space="preserve">Please enter applicable comma-separated items selected from the set of allowable terms for this attribute. See our data standards for allowable terms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values as a comma separated list. For example: XX, YY, ZZ</t>
      </text>
    </comment>
    <comment authorId="0" ref="F3107">
      <text>
        <t xml:space="preserve">Please enter applicable comma-separated items selected from the set of allowable terms for this attribute. See our data standards for allowable terms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values as a comma separated list. For example: XX, YY, ZZ</t>
      </text>
    </comment>
    <comment authorId="0" ref="F3108">
      <text>
        <t xml:space="preserve">Please enter applicable comma-separated items selected from the set of allowable terms for this attribute. See our data standards for allowable terms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values as a comma separated list. For example: XX, YY, ZZ</t>
      </text>
    </comment>
    <comment authorId="0" ref="F3109">
      <text>
        <t xml:space="preserve">Please enter applicable comma-separated items selected from the set of allowable terms for this attribute. See our data standards for allowable terms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values as a comma separated list. For example: XX, YY, ZZ</t>
      </text>
    </comment>
    <comment authorId="0" ref="F3110">
      <text>
        <t xml:space="preserve">Please enter applicable comma-separated items selected from the set of allowable terms for this attribute. See our data standards for allowable terms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values as a comma separated list. For example: XX, YY, ZZ</t>
      </text>
    </comment>
    <comment authorId="0" ref="F3111">
      <text>
        <t xml:space="preserve">Please enter applicable comma-separated items selected from the set of allowable terms for this attribute. See our data standards for allowable terms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values as a comma separated list. For example: XX, YY, ZZ</t>
      </text>
    </comment>
    <comment authorId="0" ref="F3112">
      <text>
        <t xml:space="preserve">Please enter applicable comma-separated items selected from the set of allowable terms for this attribute. See our data standards for allowable terms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values as a comma separated list. For example: XX, YY, ZZ</t>
      </text>
    </comment>
    <comment authorId="0" ref="F3113">
      <text>
        <t xml:space="preserve">Please enter applicable comma-separated items selected from the set of allowable terms for this attribute. See our data standards for allowable terms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values as a comma separated list. For example: XX, YY, ZZ</t>
      </text>
    </comment>
    <comment authorId="0" ref="F3114">
      <text>
        <t xml:space="preserve">Please enter applicable comma-separated items selected from the set of allowable terms for this attribute. See our data standards for allowable terms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values as a comma separated list. For example: XX, YY, ZZ</t>
      </text>
    </comment>
    <comment authorId="0" ref="F3115">
      <text>
        <t xml:space="preserve">Please enter applicable comma-separated items selected from the set of allowable terms for this attribute. See our data standards for allowable terms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values as a comma separated list. For example: XX, YY, ZZ</t>
      </text>
    </comment>
    <comment authorId="0" ref="F3116">
      <text>
        <t xml:space="preserve">Please enter applicable comma-separated items selected from the set of allowable terms for this attribute. See our data standards for allowable terms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values as a comma separated list. For example: XX, YY, ZZ</t>
      </text>
    </comment>
    <comment authorId="0" ref="F3117">
      <text>
        <t xml:space="preserve">Please enter applicable comma-separated items selected from the set of allowable terms for this attribute. See our data standards for allowable terms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values as a comma separated list. For example: XX, YY, ZZ</t>
      </text>
    </comment>
    <comment authorId="0" ref="F3118">
      <text>
        <t xml:space="preserve">Please enter applicable comma-separated items selected from the set of allowable terms for this attribute. See our data standards for allowable terms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values as a comma separated list. For example: XX, YY, ZZ</t>
      </text>
    </comment>
    <comment authorId="0" ref="F3119">
      <text>
        <t xml:space="preserve">Please enter applicable comma-separated items selected from the set of allowable terms for this attribute. See our data standards for allowable terms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values as a comma separated list. For example: XX, YY, ZZ</t>
      </text>
    </comment>
    <comment authorId="0" ref="F3120">
      <text>
        <t xml:space="preserve">Please enter applicable comma-separated items selected from the set of allowable terms for this attribute. See our data standards for allowable terms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values as a comma separated list. For example: XX, YY, ZZ</t>
      </text>
    </comment>
    <comment authorId="0" ref="F3121">
      <text>
        <t xml:space="preserve">Please enter applicable comma-separated items selected from the set of allowable terms for this attribute. See our data standards for allowable terms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values as a comma separated list. For example: XX, YY, ZZ</t>
      </text>
    </comment>
    <comment authorId="0" ref="F3122">
      <text>
        <t xml:space="preserve">Please enter applicable comma-separated items selected from the set of allowable terms for this attribute. See our data standards for allowable terms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values as a comma separated list. For example: XX, YY, ZZ</t>
      </text>
    </comment>
    <comment authorId="0" ref="F3123">
      <text>
        <t xml:space="preserve">Please enter applicable comma-separated items selected from the set of allowable terms for this attribute. See our data standards for allowable terms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values as a comma separated list. For example: XX, YY, ZZ</t>
      </text>
    </comment>
    <comment authorId="0" ref="F3124">
      <text>
        <t xml:space="preserve">Please enter applicable comma-separated items selected from the set of allowable terms for this attribute. See our data standards for allowable terms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values as a comma separated list. For example: XX, YY, ZZ</t>
      </text>
    </comment>
    <comment authorId="0" ref="F3125">
      <text>
        <t xml:space="preserve">Please enter applicable comma-separated items selected from the set of allowable terms for this attribute. See our data standards for allowable terms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values as a comma separated list. For example: XX, YY, ZZ</t>
      </text>
    </comment>
    <comment authorId="0" ref="F3126">
      <text>
        <t xml:space="preserve">Please enter applicable comma-separated items selected from the set of allowable terms for this attribute. See our data standards for allowable terms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values as a comma separated list. For example: XX, YY, ZZ</t>
      </text>
    </comment>
    <comment authorId="0" ref="F3127">
      <text>
        <t xml:space="preserve">Please enter applicable comma-separated items selected from the set of allowable terms for this attribute. See our data standards for allowable terms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values as a comma separated list. For example: XX, YY, ZZ</t>
      </text>
    </comment>
    <comment authorId="0" ref="F3128">
      <text>
        <t xml:space="preserve">Please enter applicable comma-separated items selected from the set of allowable terms for this attribute. See our data standards for allowable terms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values as a comma separated list. For example: XX, YY, ZZ</t>
      </text>
    </comment>
    <comment authorId="0" ref="F3129">
      <text>
        <t xml:space="preserve">Please enter applicable comma-separated items selected from the set of allowable terms for this attribute. See our data standards for allowable terms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values as a comma separated list. For example: XX, YY, ZZ</t>
      </text>
    </comment>
    <comment authorId="0" ref="F3130">
      <text>
        <t xml:space="preserve">Please enter applicable comma-separated items selected from the set of allowable terms for this attribute. See our data standards for allowable terms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values as a comma separated list. For example: XX, YY, ZZ</t>
      </text>
    </comment>
    <comment authorId="0" ref="F3131">
      <text>
        <t xml:space="preserve">Please enter applicable comma-separated items selected from the set of allowable terms for this attribute. See our data standards for allowable terms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values as a comma separated list. For example: XX, YY, ZZ</t>
      </text>
    </comment>
    <comment authorId="0" ref="F3132">
      <text>
        <t xml:space="preserve">Please enter applicable comma-separated items selected from the set of allowable terms for this attribute. See our data standards for allowable terms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values as a comma separated list. For example: XX, YY, ZZ</t>
      </text>
    </comment>
    <comment authorId="0" ref="F3133">
      <text>
        <t xml:space="preserve">Please enter applicable comma-separated items selected from the set of allowable terms for this attribute. See our data standards for allowable terms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values as a comma separated list. For example: XX, YY, ZZ</t>
      </text>
    </comment>
    <comment authorId="0" ref="F3134">
      <text>
        <t xml:space="preserve">Please enter applicable comma-separated items selected from the set of allowable terms for this attribute. See our data standards for allowable terms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values as a comma separated list. For example: XX, YY, ZZ</t>
      </text>
    </comment>
    <comment authorId="0" ref="F3135">
      <text>
        <t xml:space="preserve">Please enter applicable comma-separated items selected from the set of allowable terms for this attribute. See our data standards for allowable terms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values as a comma separated list. For example: XX, YY, ZZ</t>
      </text>
    </comment>
    <comment authorId="0" ref="F3136">
      <text>
        <t xml:space="preserve">Please enter applicable comma-separated items selected from the set of allowable terms for this attribute. See our data standards for allowable terms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values as a comma separated list. For example: XX, YY, ZZ</t>
      </text>
    </comment>
    <comment authorId="0" ref="F3137">
      <text>
        <t xml:space="preserve">Please enter applicable comma-separated items selected from the set of allowable terms for this attribute. See our data standards for allowable terms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values as a comma separated list. For example: XX, YY, ZZ</t>
      </text>
    </comment>
    <comment authorId="0" ref="F3138">
      <text>
        <t xml:space="preserve">Please enter applicable comma-separated items selected from the set of allowable terms for this attribute. See our data standards for allowable terms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values as a comma separated list. For example: XX, YY, ZZ</t>
      </text>
    </comment>
    <comment authorId="0" ref="F3139">
      <text>
        <t xml:space="preserve">Please enter applicable comma-separated items selected from the set of allowable terms for this attribute. See our data standards for allowable terms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values as a comma separated list. For example: XX, YY, ZZ</t>
      </text>
    </comment>
    <comment authorId="0" ref="F3140">
      <text>
        <t xml:space="preserve">Please enter applicable comma-separated items selected from the set of allowable terms for this attribute. See our data standards for allowable terms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values as a comma separated list. For example: XX, YY, ZZ</t>
      </text>
    </comment>
    <comment authorId="0" ref="F3141">
      <text>
        <t xml:space="preserve">Please enter applicable comma-separated items selected from the set of allowable terms for this attribute. See our data standards for allowable terms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values as a comma separated list. For example: XX, YY, ZZ</t>
      </text>
    </comment>
    <comment authorId="0" ref="F3142">
      <text>
        <t xml:space="preserve">Please enter applicable comma-separated items selected from the set of allowable terms for this attribute. See our data standards for allowable terms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values as a comma separated list. For example: XX, YY, ZZ</t>
      </text>
    </comment>
    <comment authorId="0" ref="F3143">
      <text>
        <t xml:space="preserve">Please enter applicable comma-separated items selected from the set of allowable terms for this attribute. See our data standards for allowable terms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values as a comma separated list. For example: XX, YY, ZZ</t>
      </text>
    </comment>
    <comment authorId="0" ref="F3144">
      <text>
        <t xml:space="preserve">Please enter applicable comma-separated items selected from the set of allowable terms for this attribute. See our data standards for allowable terms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values as a comma separated list. For example: XX, YY, ZZ</t>
      </text>
    </comment>
    <comment authorId="0" ref="F3145">
      <text>
        <t xml:space="preserve">Please enter applicable comma-separated items selected from the set of allowable terms for this attribute. See our data standards for allowable terms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values as a comma separated list. For example: XX, YY, ZZ</t>
      </text>
    </comment>
    <comment authorId="0" ref="F3146">
      <text>
        <t xml:space="preserve">Please enter applicable comma-separated items selected from the set of allowable terms for this attribute. See our data standards for allowable terms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values as a comma separated list. For example: XX, YY, ZZ</t>
      </text>
    </comment>
    <comment authorId="0" ref="F3147">
      <text>
        <t xml:space="preserve">Please enter applicable comma-separated items selected from the set of allowable terms for this attribute. See our data standards for allowable terms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values as a comma separated list. For example: XX, YY, ZZ</t>
      </text>
    </comment>
    <comment authorId="0" ref="F3148">
      <text>
        <t xml:space="preserve">Please enter applicable comma-separated items selected from the set of allowable terms for this attribute. See our data standards for allowable terms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values as a comma separated list. For example: XX, YY, ZZ</t>
      </text>
    </comment>
    <comment authorId="0" ref="F3149">
      <text>
        <t xml:space="preserve">Please enter applicable comma-separated items selected from the set of allowable terms for this attribute. See our data standards for allowable terms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values as a comma separated list. For example: XX, YY, ZZ</t>
      </text>
    </comment>
    <comment authorId="0" ref="F3150">
      <text>
        <t xml:space="preserve">Please enter applicable comma-separated items selected from the set of allowable terms for this attribute. See our data standards for allowable terms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values as a comma separated list. For example: XX, YY, ZZ</t>
      </text>
    </comment>
    <comment authorId="0" ref="F3151">
      <text>
        <t xml:space="preserve">Please enter applicable comma-separated items selected from the set of allowable terms for this attribute. See our data standards for allowable terms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values as a comma separated list. For example: XX, YY, ZZ</t>
      </text>
    </comment>
    <comment authorId="0" ref="F3152">
      <text>
        <t xml:space="preserve">Please enter applicable comma-separated items selected from the set of allowable terms for this attribute. See our data standards for allowable terms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values as a comma separated list. For example: XX, YY, ZZ</t>
      </text>
    </comment>
    <comment authorId="0" ref="F3153">
      <text>
        <t xml:space="preserve">Please enter applicable comma-separated items selected from the set of allowable terms for this attribute. See our data standards for allowable terms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values as a comma separated list. For example: XX, YY, ZZ</t>
      </text>
    </comment>
    <comment authorId="0" ref="F3154">
      <text>
        <t xml:space="preserve">Please enter applicable comma-separated items selected from the set of allowable terms for this attribute. See our data standards for allowable terms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values as a comma separated list. For example: XX, YY, ZZ</t>
      </text>
    </comment>
    <comment authorId="0" ref="F3155">
      <text>
        <t xml:space="preserve">Please enter applicable comma-separated items selected from the set of allowable terms for this attribute. See our data standards for allowable terms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values as a comma separated list. For example: XX, YY, ZZ</t>
      </text>
    </comment>
    <comment authorId="0" ref="F3156">
      <text>
        <t xml:space="preserve">Please enter applicable comma-separated items selected from the set of allowable terms for this attribute. See our data standards for allowable terms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values as a comma separated list. For example: XX, YY, ZZ</t>
      </text>
    </comment>
    <comment authorId="0" ref="F3157">
      <text>
        <t xml:space="preserve">Please enter applicable comma-separated items selected from the set of allowable terms for this attribute. See our data standards for allowable terms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values as a comma separated list. For example: XX, YY, ZZ</t>
      </text>
    </comment>
    <comment authorId="0" ref="F3158">
      <text>
        <t xml:space="preserve">Please enter applicable comma-separated items selected from the set of allowable terms for this attribute. See our data standards for allowable terms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values as a comma separated list. For example: XX, YY, ZZ</t>
      </text>
    </comment>
    <comment authorId="0" ref="F3159">
      <text>
        <t xml:space="preserve">Please enter applicable comma-separated items selected from the set of allowable terms for this attribute. See our data standards for allowable terms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values as a comma separated list. For example: XX, YY, ZZ</t>
      </text>
    </comment>
    <comment authorId="0" ref="F3160">
      <text>
        <t xml:space="preserve">Please enter applicable comma-separated items selected from the set of allowable terms for this attribute. See our data standards for allowable terms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values as a comma separated list. For example: XX, YY, ZZ</t>
      </text>
    </comment>
    <comment authorId="0" ref="F3161">
      <text>
        <t xml:space="preserve">Please enter applicable comma-separated items selected from the set of allowable terms for this attribute. See our data standards for allowable terms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values as a comma separated list. For example: XX, YY, ZZ</t>
      </text>
    </comment>
    <comment authorId="0" ref="F3162">
      <text>
        <t xml:space="preserve">Please enter applicable comma-separated items selected from the set of allowable terms for this attribute. See our data standards for allowable terms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values as a comma separated list. For example: XX, YY, ZZ</t>
      </text>
    </comment>
    <comment authorId="0" ref="F3163">
      <text>
        <t xml:space="preserve">Please enter applicable comma-separated items selected from the set of allowable terms for this attribute. See our data standards for allowable terms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values as a comma separated list. For example: XX, YY, ZZ</t>
      </text>
    </comment>
    <comment authorId="0" ref="F3164">
      <text>
        <t xml:space="preserve">Please enter applicable comma-separated items selected from the set of allowable terms for this attribute. See our data standards for allowable terms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values as a comma separated list. For example: XX, YY, ZZ</t>
      </text>
    </comment>
    <comment authorId="0" ref="F3165">
      <text>
        <t xml:space="preserve">Please enter applicable comma-separated items selected from the set of allowable terms for this attribute. See our data standards for allowable terms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values as a comma separated list. For example: XX, YY, ZZ</t>
      </text>
    </comment>
    <comment authorId="0" ref="F3166">
      <text>
        <t xml:space="preserve">Please enter applicable comma-separated items selected from the set of allowable terms for this attribute. See our data standards for allowable terms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values as a comma separated list. For example: XX, YY, ZZ</t>
      </text>
    </comment>
    <comment authorId="0" ref="F3167">
      <text>
        <t xml:space="preserve">Please enter applicable comma-separated items selected from the set of allowable terms for this attribute. See our data standards for allowable terms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values as a comma separated list. For example: XX, YY, ZZ</t>
      </text>
    </comment>
    <comment authorId="0" ref="F3168">
      <text>
        <t xml:space="preserve">Please enter applicable comma-separated items selected from the set of allowable terms for this attribute. See our data standards for allowable terms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values as a comma separated list. For example: XX, YY, ZZ</t>
      </text>
    </comment>
    <comment authorId="0" ref="F3169">
      <text>
        <t xml:space="preserve">Please enter applicable comma-separated items selected from the set of allowable terms for this attribute. See our data standards for allowable terms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values as a comma separated list. For example: XX, YY, ZZ</t>
      </text>
    </comment>
    <comment authorId="0" ref="F3170">
      <text>
        <t xml:space="preserve">Please enter applicable comma-separated items selected from the set of allowable terms for this attribute. See our data standards for allowable terms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values as a comma separated list. For example: XX, YY, ZZ</t>
      </text>
    </comment>
    <comment authorId="0" ref="F3171">
      <text>
        <t xml:space="preserve">Please enter applicable comma-separated items selected from the set of allowable terms for this attribute. See our data standards for allowable terms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values as a comma separated list. For example: XX, YY, ZZ</t>
      </text>
    </comment>
    <comment authorId="0" ref="F3172">
      <text>
        <t xml:space="preserve">Please enter applicable comma-separated items selected from the set of allowable terms for this attribute. See our data standards for allowable terms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values as a comma separated list. For example: XX, YY, ZZ</t>
      </text>
    </comment>
    <comment authorId="0" ref="F3173">
      <text>
        <t xml:space="preserve">Please enter applicable comma-separated items selected from the set of allowable terms for this attribute. See our data standards for allowable terms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values as a comma separated list. For example: XX, YY, ZZ</t>
      </text>
    </comment>
    <comment authorId="0" ref="F3174">
      <text>
        <t xml:space="preserve">Please enter applicable comma-separated items selected from the set of allowable terms for this attribute. See our data standards for allowable terms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values as a comma separated list. For example: XX, YY, ZZ</t>
      </text>
    </comment>
    <comment authorId="0" ref="F3175">
      <text>
        <t xml:space="preserve">Please enter applicable comma-separated items selected from the set of allowable terms for this attribute. See our data standards for allowable terms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values as a comma separated list. For example: XX, YY, ZZ</t>
      </text>
    </comment>
    <comment authorId="0" ref="F3176">
      <text>
        <t xml:space="preserve">Please enter applicable comma-separated items selected from the set of allowable terms for this attribute. See our data standards for allowable terms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values as a comma separated list. For example: XX, YY, ZZ</t>
      </text>
    </comment>
    <comment authorId="0" ref="F3177">
      <text>
        <t xml:space="preserve">Please enter applicable comma-separated items selected from the set of allowable terms for this attribute. See our data standards for allowable terms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values as a comma separated list. For example: XX, YY, ZZ</t>
      </text>
    </comment>
    <comment authorId="0" ref="F3178">
      <text>
        <t xml:space="preserve">Please enter applicable comma-separated items selected from the set of allowable terms for this attribute. See our data standards for allowable terms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values as a comma separated list. For example: XX, YY, ZZ</t>
      </text>
    </comment>
    <comment authorId="0" ref="F3179">
      <text>
        <t xml:space="preserve">Please enter applicable comma-separated items selected from the set of allowable terms for this attribute. See our data standards for allowable terms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values as a comma separated list. For example: XX, YY, ZZ</t>
      </text>
    </comment>
    <comment authorId="0" ref="F3180">
      <text>
        <t xml:space="preserve">Please enter applicable comma-separated items selected from the set of allowable terms for this attribute. See our data standards for allowable terms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values as a comma separated list. For example: XX, YY, ZZ</t>
      </text>
    </comment>
    <comment authorId="0" ref="F3181">
      <text>
        <t xml:space="preserve">Please enter applicable comma-separated items selected from the set of allowable terms for this attribute. See our data standards for allowable terms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values as a comma separated list. For example: XX, YY, ZZ</t>
      </text>
    </comment>
    <comment authorId="0" ref="F3182">
      <text>
        <t xml:space="preserve">Please enter applicable comma-separated items selected from the set of allowable terms for this attribute. See our data standards for allowable terms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values as a comma separated list. For example: XX, YY, ZZ</t>
      </text>
    </comment>
    <comment authorId="0" ref="F3183">
      <text>
        <t xml:space="preserve">Please enter applicable comma-separated items selected from the set of allowable terms for this attribute. See our data standards for allowable terms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values as a comma separated list. For example: XX, YY, ZZ</t>
      </text>
    </comment>
    <comment authorId="0" ref="F3184">
      <text>
        <t xml:space="preserve">Please enter applicable comma-separated items selected from the set of allowable terms for this attribute. See our data standards for allowable terms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values as a comma separated list. For example: XX, YY, ZZ</t>
      </text>
    </comment>
    <comment authorId="0" ref="F3185">
      <text>
        <t xml:space="preserve">Please enter applicable comma-separated items selected from the set of allowable terms for this attribute. See our data standards for allowable terms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values as a comma separated list. For example: XX, YY, ZZ</t>
      </text>
    </comment>
    <comment authorId="0" ref="F3186">
      <text>
        <t xml:space="preserve">Please enter applicable comma-separated items selected from the set of allowable terms for this attribute. See our data standards for allowable terms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values as a comma separated list. For example: XX, YY, ZZ</t>
      </text>
    </comment>
    <comment authorId="0" ref="F3187">
      <text>
        <t xml:space="preserve">Please enter applicable comma-separated items selected from the set of allowable terms for this attribute. See our data standards for allowable terms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values as a comma separated list. For example: XX, YY, ZZ</t>
      </text>
    </comment>
    <comment authorId="0" ref="F3188">
      <text>
        <t xml:space="preserve">Please enter applicable comma-separated items selected from the set of allowable terms for this attribute. See our data standards for allowable terms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values as a comma separated list. For example: XX, YY, ZZ</t>
      </text>
    </comment>
    <comment authorId="0" ref="F3189">
      <text>
        <t xml:space="preserve">Please enter applicable comma-separated items selected from the set of allowable terms for this attribute. See our data standards for allowable terms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values as a comma separated list. For example: XX, YY, ZZ</t>
      </text>
    </comment>
    <comment authorId="0" ref="F3190">
      <text>
        <t xml:space="preserve">Please enter applicable comma-separated items selected from the set of allowable terms for this attribute. See our data standards for allowable terms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values as a comma separated list. For example: XX, YY, ZZ</t>
      </text>
    </comment>
    <comment authorId="0" ref="F3191">
      <text>
        <t xml:space="preserve">Please enter applicable comma-separated items selected from the set of allowable terms for this attribute. See our data standards for allowable terms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values as a comma separated list. For example: XX, YY, ZZ</t>
      </text>
    </comment>
    <comment authorId="0" ref="F3192">
      <text>
        <t xml:space="preserve">Please enter applicable comma-separated items selected from the set of allowable terms for this attribute. See our data standards for allowable terms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values as a comma separated list. For example: XX, YY, ZZ</t>
      </text>
    </comment>
    <comment authorId="0" ref="F3193">
      <text>
        <t xml:space="preserve">Please enter applicable comma-separated items selected from the set of allowable terms for this attribute. See our data standards for allowable terms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values as a comma separated list. For example: XX, YY, ZZ</t>
      </text>
    </comment>
    <comment authorId="0" ref="F3194">
      <text>
        <t xml:space="preserve">Please enter applicable comma-separated items selected from the set of allowable terms for this attribute. See our data standards for allowable terms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values as a comma separated list. For example: XX, YY, ZZ</t>
      </text>
    </comment>
    <comment authorId="0" ref="F3195">
      <text>
        <t xml:space="preserve">Please enter applicable comma-separated items selected from the set of allowable terms for this attribute. See our data standards for allowable terms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values as a comma separated list. For example: XX, YY, ZZ</t>
      </text>
    </comment>
    <comment authorId="0" ref="F3196">
      <text>
        <t xml:space="preserve">Please enter applicable comma-separated items selected from the set of allowable terms for this attribute. See our data standards for allowable terms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values as a comma separated list. For example: XX, YY, ZZ</t>
      </text>
    </comment>
    <comment authorId="0" ref="F3197">
      <text>
        <t xml:space="preserve">Please enter applicable comma-separated items selected from the set of allowable terms for this attribute. See our data standards for allowable terms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values as a comma separated list. For example: XX, YY, ZZ</t>
      </text>
    </comment>
    <comment authorId="0" ref="F3198">
      <text>
        <t xml:space="preserve">Please enter applicable comma-separated items selected from the set of allowable terms for this attribute. See our data standards for allowable terms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values as a comma separated list. For example: XX, YY, ZZ</t>
      </text>
    </comment>
    <comment authorId="0" ref="F3199">
      <text>
        <t xml:space="preserve">Please enter applicable comma-separated items selected from the set of allowable terms for this attribute. See our data standards for allowable terms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values as a comma separated list. For example: XX, YY, ZZ</t>
      </text>
    </comment>
    <comment authorId="0" ref="F3200">
      <text>
        <t xml:space="preserve">Please enter applicable comma-separated items selected from the set of allowable terms for this attribute. See our data standards for allowable terms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values as a comma separated list. For example: XX, YY, ZZ</t>
      </text>
    </comment>
    <comment authorId="0" ref="F3201">
      <text>
        <t xml:space="preserve">Please enter applicable comma-separated items selected from the set of allowable terms for this attribute. See our data standards for allowable terms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values as a comma separated list. For example: XX, YY, ZZ</t>
      </text>
    </comment>
    <comment authorId="0" ref="F3202">
      <text>
        <t xml:space="preserve">Please enter applicable comma-separated items selected from the set of allowable terms for this attribute. See our data standards for allowable terms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values as a comma separated list. For example: XX, YY, ZZ</t>
      </text>
    </comment>
    <comment authorId="0" ref="F3203">
      <text>
        <t xml:space="preserve">Please enter applicable comma-separated items selected from the set of allowable terms for this attribute. See our data standards for allowable terms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values as a comma separated list. For example: XX, YY, ZZ</t>
      </text>
    </comment>
    <comment authorId="0" ref="F3204">
      <text>
        <t xml:space="preserve">Please enter applicable comma-separated items selected from the set of allowable terms for this attribute. See our data standards for allowable terms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values as a comma separated list. For example: XX, YY, ZZ</t>
      </text>
    </comment>
    <comment authorId="0" ref="F3205">
      <text>
        <t xml:space="preserve">Please enter applicable comma-separated items selected from the set of allowable terms for this attribute. See our data standards for allowable terms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values as a comma separated list. For example: XX, YY, ZZ</t>
      </text>
    </comment>
    <comment authorId="0" ref="F3206">
      <text>
        <t xml:space="preserve">Please enter applicable comma-separated items selected from the set of allowable terms for this attribute. See our data standards for allowable terms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values as a comma separated list. For example: XX, YY, ZZ</t>
      </text>
    </comment>
    <comment authorId="0" ref="F3207">
      <text>
        <t xml:space="preserve">Please enter applicable comma-separated items selected from the set of allowable terms for this attribute. See our data standards for allowable terms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values as a comma separated list. For example: XX, YY, ZZ</t>
      </text>
    </comment>
    <comment authorId="0" ref="F3208">
      <text>
        <t xml:space="preserve">Please enter applicable comma-separated items selected from the set of allowable terms for this attribute. See our data standards for allowable terms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values as a comma separated list. For example: XX, YY, ZZ</t>
      </text>
    </comment>
    <comment authorId="0" ref="F3209">
      <text>
        <t xml:space="preserve">Please enter applicable comma-separated items selected from the set of allowable terms for this attribute. See our data standards for allowable terms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values as a comma separated list. For example: XX, YY, ZZ</t>
      </text>
    </comment>
    <comment authorId="0" ref="F3210">
      <text>
        <t xml:space="preserve">Please enter applicable comma-separated items selected from the set of allowable terms for this attribute. See our data standards for allowable terms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values as a comma separated list. For example: XX, YY, ZZ</t>
      </text>
    </comment>
    <comment authorId="0" ref="F3211">
      <text>
        <t xml:space="preserve">Please enter applicable comma-separated items selected from the set of allowable terms for this attribute. See our data standards for allowable terms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values as a comma separated list. For example: XX, YY, ZZ</t>
      </text>
    </comment>
    <comment authorId="0" ref="F3212">
      <text>
        <t xml:space="preserve">Please enter applicable comma-separated items selected from the set of allowable terms for this attribute. See our data standards for allowable terms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values as a comma separated list. For example: XX, YY, ZZ</t>
      </text>
    </comment>
    <comment authorId="0" ref="F3213">
      <text>
        <t xml:space="preserve">Please enter applicable comma-separated items selected from the set of allowable terms for this attribute. See our data standards for allowable terms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values as a comma separated list. For example: XX, YY, ZZ</t>
      </text>
    </comment>
    <comment authorId="0" ref="F3214">
      <text>
        <t xml:space="preserve">Please enter applicable comma-separated items selected from the set of allowable terms for this attribute. See our data standards for allowable terms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values as a comma separated list. For example: XX, YY, ZZ</t>
      </text>
    </comment>
    <comment authorId="0" ref="F3215">
      <text>
        <t xml:space="preserve">Please enter applicable comma-separated items selected from the set of allowable terms for this attribute. See our data standards for allowable terms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values as a comma separated list. For example: XX, YY, ZZ</t>
      </text>
    </comment>
    <comment authorId="0" ref="F3216">
      <text>
        <t xml:space="preserve">Please enter applicable comma-separated items selected from the set of allowable terms for this attribute. See our data standards for allowable terms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values as a comma separated list. For example: XX, YY, ZZ</t>
      </text>
    </comment>
    <comment authorId="0" ref="F3217">
      <text>
        <t xml:space="preserve">Please enter applicable comma-separated items selected from the set of allowable terms for this attribute. See our data standards for allowable terms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values as a comma separated list. For example: XX, YY, ZZ</t>
      </text>
    </comment>
    <comment authorId="0" ref="F3218">
      <text>
        <t xml:space="preserve">Please enter applicable comma-separated items selected from the set of allowable terms for this attribute. See our data standards for allowable terms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values as a comma separated list. For example: XX, YY, ZZ</t>
      </text>
    </comment>
    <comment authorId="0" ref="F3219">
      <text>
        <t xml:space="preserve">Please enter applicable comma-separated items selected from the set of allowable terms for this attribute. See our data standards for allowable terms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values as a comma separated list. For example: XX, YY, ZZ</t>
      </text>
    </comment>
    <comment authorId="0" ref="F3220">
      <text>
        <t xml:space="preserve">Please enter applicable comma-separated items selected from the set of allowable terms for this attribute. See our data standards for allowable terms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values as a comma separated list. For example: XX, YY, ZZ</t>
      </text>
    </comment>
    <comment authorId="0" ref="F3221">
      <text>
        <t xml:space="preserve">Please enter applicable comma-separated items selected from the set of allowable terms for this attribute. See our data standards for allowable terms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values as a comma separated list. For example: XX, YY, ZZ</t>
      </text>
    </comment>
    <comment authorId="0" ref="F3222">
      <text>
        <t xml:space="preserve">Please enter applicable comma-separated items selected from the set of allowable terms for this attribute. See our data standards for allowable terms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values as a comma separated list. For example: XX, YY, ZZ</t>
      </text>
    </comment>
    <comment authorId="0" ref="F3223">
      <text>
        <t xml:space="preserve">Please enter applicable comma-separated items selected from the set of allowable terms for this attribute. See our data standards for allowable terms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values as a comma separated list. For example: XX, YY, ZZ</t>
      </text>
    </comment>
    <comment authorId="0" ref="F3224">
      <text>
        <t xml:space="preserve">Please enter applicable comma-separated items selected from the set of allowable terms for this attribute. See our data standards for allowable terms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values as a comma separated list. For example: XX, YY, ZZ</t>
      </text>
    </comment>
    <comment authorId="0" ref="F3225">
      <text>
        <t xml:space="preserve">Please enter applicable comma-separated items selected from the set of allowable terms for this attribute. See our data standards for allowable terms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values as a comma separated list. For example: XX, YY, ZZ</t>
      </text>
    </comment>
    <comment authorId="0" ref="F3226">
      <text>
        <t xml:space="preserve">Please enter applicable comma-separated items selected from the set of allowable terms for this attribute. See our data standards for allowable terms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values as a comma separated list. For example: XX, YY, ZZ</t>
      </text>
    </comment>
    <comment authorId="0" ref="F3227">
      <text>
        <t xml:space="preserve">Please enter applicable comma-separated items selected from the set of allowable terms for this attribute. See our data standards for allowable terms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values as a comma separated list. For example: XX, YY, ZZ</t>
      </text>
    </comment>
    <comment authorId="0" ref="F3228">
      <text>
        <t xml:space="preserve">Please enter applicable comma-separated items selected from the set of allowable terms for this attribute. See our data standards for allowable terms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values as a comma separated list. For example: XX, YY, ZZ</t>
      </text>
    </comment>
    <comment authorId="0" ref="F3229">
      <text>
        <t xml:space="preserve">Please enter applicable comma-separated items selected from the set of allowable terms for this attribute. See our data standards for allowable terms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values as a comma separated list. For example: XX, YY, ZZ</t>
      </text>
    </comment>
    <comment authorId="0" ref="F3230">
      <text>
        <t xml:space="preserve">Please enter applicable comma-separated items selected from the set of allowable terms for this attribute. See our data standards for allowable terms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values as a comma separated list. For example: XX, YY, ZZ</t>
      </text>
    </comment>
    <comment authorId="0" ref="F3231">
      <text>
        <t xml:space="preserve">Please enter applicable comma-separated items selected from the set of allowable terms for this attribute. See our data standards for allowable terms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values as a comma separated list. For example: XX, YY, ZZ</t>
      </text>
    </comment>
    <comment authorId="0" ref="F3232">
      <text>
        <t xml:space="preserve">Please enter applicable comma-separated items selected from the set of allowable terms for this attribute. See our data standards for allowable terms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values as a comma separated list. For example: XX, YY, ZZ</t>
      </text>
    </comment>
    <comment authorId="0" ref="F3233">
      <text>
        <t xml:space="preserve">Please enter applicable comma-separated items selected from the set of allowable terms for this attribute. See our data standards for allowable terms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values as a comma separated list. For example: XX, YY, ZZ</t>
      </text>
    </comment>
    <comment authorId="0" ref="F3234">
      <text>
        <t xml:space="preserve">Please enter applicable comma-separated items selected from the set of allowable terms for this attribute. See our data standards for allowable terms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values as a comma separated list. For example: XX, YY, ZZ</t>
      </text>
    </comment>
    <comment authorId="0" ref="F3235">
      <text>
        <t xml:space="preserve">Please enter applicable comma-separated items selected from the set of allowable terms for this attribute. See our data standards for allowable terms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values as a comma separated list. For example: XX, YY, ZZ</t>
      </text>
    </comment>
    <comment authorId="0" ref="F3236">
      <text>
        <t xml:space="preserve">Please enter applicable comma-separated items selected from the set of allowable terms for this attribute. See our data standards for allowable terms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values as a comma separated list. For example: XX, YY, ZZ</t>
      </text>
    </comment>
    <comment authorId="0" ref="F3237">
      <text>
        <t xml:space="preserve">Please enter applicable comma-separated items selected from the set of allowable terms for this attribute. See our data standards for allowable terms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values as a comma separated list. For example: XX, YY, ZZ</t>
      </text>
    </comment>
    <comment authorId="0" ref="F3238">
      <text>
        <t xml:space="preserve">Please enter applicable comma-separated items selected from the set of allowable terms for this attribute. See our data standards for allowable terms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values as a comma separated list. For example: XX, YY, ZZ</t>
      </text>
    </comment>
    <comment authorId="0" ref="F3239">
      <text>
        <t xml:space="preserve">Please enter applicable comma-separated items selected from the set of allowable terms for this attribute. See our data standards for allowable terms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values as a comma separated list. For example: XX, YY, ZZ</t>
      </text>
    </comment>
    <comment authorId="0" ref="F3240">
      <text>
        <t xml:space="preserve">Please enter applicable comma-separated items selected from the set of allowable terms for this attribute. See our data standards for allowable terms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values as a comma separated list. For example: XX, YY, ZZ</t>
      </text>
    </comment>
    <comment authorId="0" ref="F3241">
      <text>
        <t xml:space="preserve">Please enter applicable comma-separated items selected from the set of allowable terms for this attribute. See our data standards for allowable terms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values as a comma separated list. For example: XX, YY, ZZ</t>
      </text>
    </comment>
    <comment authorId="0" ref="F3242">
      <text>
        <t xml:space="preserve">Please enter applicable comma-separated items selected from the set of allowable terms for this attribute. See our data standards for allowable terms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values as a comma separated list. For example: XX, YY, ZZ</t>
      </text>
    </comment>
    <comment authorId="0" ref="F3243">
      <text>
        <t xml:space="preserve">Please enter applicable comma-separated items selected from the set of allowable terms for this attribute. See our data standards for allowable terms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values as a comma separated list. For example: XX, YY, ZZ</t>
      </text>
    </comment>
    <comment authorId="0" ref="F3244">
      <text>
        <t xml:space="preserve">Please enter applicable comma-separated items selected from the set of allowable terms for this attribute. See our data standards for allowable terms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values as a comma separated list. For example: XX, YY, ZZ</t>
      </text>
    </comment>
    <comment authorId="0" ref="F3245">
      <text>
        <t xml:space="preserve">Please enter applicable comma-separated items selected from the set of allowable terms for this attribute. See our data standards for allowable terms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values as a comma separated list. For example: XX, YY, ZZ</t>
      </text>
    </comment>
    <comment authorId="0" ref="F3246">
      <text>
        <t xml:space="preserve">Please enter applicable comma-separated items selected from the set of allowable terms for this attribute. See our data standards for allowable terms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values as a comma separated list. For example: XX, YY, ZZ</t>
      </text>
    </comment>
    <comment authorId="0" ref="F3247">
      <text>
        <t xml:space="preserve">Please enter applicable comma-separated items selected from the set of allowable terms for this attribute. See our data standards for allowable terms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values as a comma separated list. For example: XX, YY, ZZ</t>
      </text>
    </comment>
    <comment authorId="0" ref="F3248">
      <text>
        <t xml:space="preserve">Please enter applicable comma-separated items selected from the set of allowable terms for this attribute. See our data standards for allowable terms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values as a comma separated list. For example: XX, YY, ZZ</t>
      </text>
    </comment>
    <comment authorId="0" ref="F3249">
      <text>
        <t xml:space="preserve">Please enter applicable comma-separated items selected from the set of allowable terms for this attribute. See our data standards for allowable terms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values as a comma separated list. For example: XX, YY, ZZ</t>
      </text>
    </comment>
    <comment authorId="0" ref="F3250">
      <text>
        <t xml:space="preserve">Please enter applicable comma-separated items selected from the set of allowable terms for this attribute. See our data standards for allowable terms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values as a comma separated list. For example: XX, YY, ZZ</t>
      </text>
    </comment>
    <comment authorId="0" ref="F3251">
      <text>
        <t xml:space="preserve">Please enter applicable comma-separated items selected from the set of allowable terms for this attribute. See our data standards for allowable terms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values as a comma separated list. For example: XX, YY, ZZ</t>
      </text>
    </comment>
    <comment authorId="0" ref="F3252">
      <text>
        <t xml:space="preserve">Please enter applicable comma-separated items selected from the set of allowable terms for this attribute. See our data standards for allowable terms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values as a comma separated list. For example: XX, YY, ZZ</t>
      </text>
    </comment>
    <comment authorId="0" ref="F3253">
      <text>
        <t xml:space="preserve">Please enter applicable comma-separated items selected from the set of allowable terms for this attribute. See our data standards for allowable terms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values as a comma separated list. For example: XX, YY, ZZ</t>
      </text>
    </comment>
    <comment authorId="0" ref="F3254">
      <text>
        <t xml:space="preserve">Please enter applicable comma-separated items selected from the set of allowable terms for this attribute. See our data standards for allowable terms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values as a comma separated list. For example: XX, YY, ZZ</t>
      </text>
    </comment>
    <comment authorId="0" ref="F3255">
      <text>
        <t xml:space="preserve">Please enter applicable comma-separated items selected from the set of allowable terms for this attribute. See our data standards for allowable terms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values as a comma separated list. For example: XX, YY, ZZ</t>
      </text>
    </comment>
    <comment authorId="0" ref="F3256">
      <text>
        <t xml:space="preserve">Please enter applicable comma-separated items selected from the set of allowable terms for this attribute. See our data standards for allowable terms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values as a comma separated list. For example: XX, YY, ZZ</t>
      </text>
    </comment>
    <comment authorId="0" ref="F3257">
      <text>
        <t xml:space="preserve">Please enter applicable comma-separated items selected from the set of allowable terms for this attribute. See our data standards for allowable terms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values as a comma separated list. For example: XX, YY, ZZ</t>
      </text>
    </comment>
    <comment authorId="0" ref="F3258">
      <text>
        <t xml:space="preserve">Please enter applicable comma-separated items selected from the set of allowable terms for this attribute. See our data standards for allowable terms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values as a comma separated list. For example: XX, YY, ZZ</t>
      </text>
    </comment>
    <comment authorId="0" ref="F3259">
      <text>
        <t xml:space="preserve">Please enter applicable comma-separated items selected from the set of allowable terms for this attribute. See our data standards for allowable terms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values as a comma separated list. For example: XX, YY, ZZ</t>
      </text>
    </comment>
    <comment authorId="0" ref="F3260">
      <text>
        <t xml:space="preserve">Please enter applicable comma-separated items selected from the set of allowable terms for this attribute. See our data standards for allowable terms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values as a comma separated list. For example: XX, YY, ZZ</t>
      </text>
    </comment>
    <comment authorId="0" ref="F3261">
      <text>
        <t xml:space="preserve">Please enter applicable comma-separated items selected from the set of allowable terms for this attribute. See our data standards for allowable terms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values as a comma separated list. For example: XX, YY, ZZ</t>
      </text>
    </comment>
    <comment authorId="0" ref="F3262">
      <text>
        <t xml:space="preserve">Please enter applicable comma-separated items selected from the set of allowable terms for this attribute. See our data standards for allowable terms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values as a comma separated list. For example: XX, YY, ZZ</t>
      </text>
    </comment>
    <comment authorId="0" ref="F3263">
      <text>
        <t xml:space="preserve">Please enter applicable comma-separated items selected from the set of allowable terms for this attribute. See our data standards for allowable terms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values as a comma separated list. For example: XX, YY, ZZ</t>
      </text>
    </comment>
    <comment authorId="0" ref="F3264">
      <text>
        <t xml:space="preserve">Please enter applicable comma-separated items selected from the set of allowable terms for this attribute. See our data standards for allowable terms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values as a comma separated list. For example: XX, YY, ZZ</t>
      </text>
    </comment>
    <comment authorId="0" ref="F3265">
      <text>
        <t xml:space="preserve">Please enter applicable comma-separated items selected from the set of allowable terms for this attribute. See our data standards for allowable terms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values as a comma separated list. For example: XX, YY, ZZ</t>
      </text>
    </comment>
    <comment authorId="0" ref="F3266">
      <text>
        <t xml:space="preserve">Please enter applicable comma-separated items selected from the set of allowable terms for this attribute. See our data standards for allowable terms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values as a comma separated list. For example: XX, YY, ZZ</t>
      </text>
    </comment>
    <comment authorId="0" ref="F3267">
      <text>
        <t xml:space="preserve">Please enter applicable comma-separated items selected from the set of allowable terms for this attribute. See our data standards for allowable terms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values as a comma separated list. For example: XX, YY, ZZ</t>
      </text>
    </comment>
    <comment authorId="0" ref="F3268">
      <text>
        <t xml:space="preserve">Please enter applicable comma-separated items selected from the set of allowable terms for this attribute. See our data standards for allowable terms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values as a comma separated list. For example: XX, YY, ZZ</t>
      </text>
    </comment>
    <comment authorId="0" ref="F3269">
      <text>
        <t xml:space="preserve">Please enter applicable comma-separated items selected from the set of allowable terms for this attribute. See our data standards for allowable terms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values as a comma separated list. For example: XX, YY, ZZ</t>
      </text>
    </comment>
    <comment authorId="0" ref="F3270">
      <text>
        <t xml:space="preserve">Please enter applicable comma-separated items selected from the set of allowable terms for this attribute. See our data standards for allowable terms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values as a comma separated list. For example: XX, YY, ZZ</t>
      </text>
    </comment>
    <comment authorId="0" ref="F3271">
      <text>
        <t xml:space="preserve">Please enter applicable comma-separated items selected from the set of allowable terms for this attribute. See our data standards for allowable terms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values as a comma separated list. For example: XX, YY, ZZ</t>
      </text>
    </comment>
    <comment authorId="0" ref="F3272">
      <text>
        <t xml:space="preserve">Please enter applicable comma-separated items selected from the set of allowable terms for this attribute. See our data standards for allowable terms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values as a comma separated list. For example: XX, YY, ZZ</t>
      </text>
    </comment>
    <comment authorId="0" ref="F3273">
      <text>
        <t xml:space="preserve">Please enter applicable comma-separated items selected from the set of allowable terms for this attribute. See our data standards for allowable terms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values as a comma separated list. For example: XX, YY, ZZ</t>
      </text>
    </comment>
    <comment authorId="0" ref="F3274">
      <text>
        <t xml:space="preserve">Please enter applicable comma-separated items selected from the set of allowable terms for this attribute. See our data standards for allowable terms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values as a comma separated list. For example: XX, YY, ZZ</t>
      </text>
    </comment>
    <comment authorId="0" ref="F3275">
      <text>
        <t xml:space="preserve">Please enter applicable comma-separated items selected from the set of allowable terms for this attribute. See our data standards for allowable terms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values as a comma separated list. For example: XX, YY, ZZ</t>
      </text>
    </comment>
    <comment authorId="0" ref="F3276">
      <text>
        <t xml:space="preserve">Please enter applicable comma-separated items selected from the set of allowable terms for this attribute. See our data standards for allowable terms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values as a comma separated list. For example: XX, YY, ZZ</t>
      </text>
    </comment>
    <comment authorId="0" ref="F3277">
      <text>
        <t xml:space="preserve">Please enter applicable comma-separated items selected from the set of allowable terms for this attribute. See our data standards for allowable terms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values as a comma separated list. For example: XX, YY, ZZ</t>
      </text>
    </comment>
    <comment authorId="0" ref="F3278">
      <text>
        <t xml:space="preserve">Please enter applicable comma-separated items selected from the set of allowable terms for this attribute. See our data standards for allowable terms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values as a comma separated list. For example: XX, YY, ZZ</t>
      </text>
    </comment>
    <comment authorId="0" ref="F3279">
      <text>
        <t xml:space="preserve">Please enter applicable comma-separated items selected from the set of allowable terms for this attribute. See our data standards for allowable terms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values as a comma separated list. For example: XX, YY, ZZ</t>
      </text>
    </comment>
    <comment authorId="0" ref="F3280">
      <text>
        <t xml:space="preserve">Please enter applicable comma-separated items selected from the set of allowable terms for this attribute. See our data standards for allowable terms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values as a comma separated list. For example: XX, YY, ZZ</t>
      </text>
    </comment>
    <comment authorId="0" ref="F3281">
      <text>
        <t xml:space="preserve">Please enter applicable comma-separated items selected from the set of allowable terms for this attribute. See our data standards for allowable terms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values as a comma separated list. For example: XX, YY, ZZ</t>
      </text>
    </comment>
    <comment authorId="0" ref="F3282">
      <text>
        <t xml:space="preserve">Please enter applicable comma-separated items selected from the set of allowable terms for this attribute. See our data standards for allowable terms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values as a comma separated list. For example: XX, YY, ZZ</t>
      </text>
    </comment>
    <comment authorId="0" ref="F3283">
      <text>
        <t xml:space="preserve">Please enter applicable comma-separated items selected from the set of allowable terms for this attribute. See our data standards for allowable terms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values as a comma separated list. For example: XX, YY, ZZ</t>
      </text>
    </comment>
    <comment authorId="0" ref="F3284">
      <text>
        <t xml:space="preserve">Please enter applicable comma-separated items selected from the set of allowable terms for this attribute. See our data standards for allowable terms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values as a comma separated list. For example: XX, YY, ZZ</t>
      </text>
    </comment>
    <comment authorId="0" ref="F3285">
      <text>
        <t xml:space="preserve">Please enter applicable comma-separated items selected from the set of allowable terms for this attribute. See our data standards for allowable terms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values as a comma separated list. For example: XX, YY, ZZ</t>
      </text>
    </comment>
    <comment authorId="0" ref="F3286">
      <text>
        <t xml:space="preserve">Please enter applicable comma-separated items selected from the set of allowable terms for this attribute. See our data standards for allowable terms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values as a comma separated list. For example: XX, YY, ZZ</t>
      </text>
    </comment>
    <comment authorId="0" ref="F3287">
      <text>
        <t xml:space="preserve">Please enter applicable comma-separated items selected from the set of allowable terms for this attribute. See our data standards for allowable terms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values as a comma separated list. For example: XX, YY, ZZ</t>
      </text>
    </comment>
    <comment authorId="0" ref="F3288">
      <text>
        <t xml:space="preserve">Please enter applicable comma-separated items selected from the set of allowable terms for this attribute. See our data standards for allowable terms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values as a comma separated list. For example: XX, YY, ZZ</t>
      </text>
    </comment>
    <comment authorId="0" ref="F3289">
      <text>
        <t xml:space="preserve">Please enter applicable comma-separated items selected from the set of allowable terms for this attribute. See our data standards for allowable terms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values as a comma separated list. For example: XX, YY, ZZ</t>
      </text>
    </comment>
    <comment authorId="0" ref="F3290">
      <text>
        <t xml:space="preserve">Please enter applicable comma-separated items selected from the set of allowable terms for this attribute. See our data standards for allowable terms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values as a comma separated list. For example: XX, YY, ZZ</t>
      </text>
    </comment>
    <comment authorId="0" ref="F3291">
      <text>
        <t xml:space="preserve">Please enter applicable comma-separated items selected from the set of allowable terms for this attribute. See our data standards for allowable terms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values as a comma separated list. For example: XX, YY, ZZ</t>
      </text>
    </comment>
    <comment authorId="0" ref="F3292">
      <text>
        <t xml:space="preserve">Please enter applicable comma-separated items selected from the set of allowable terms for this attribute. See our data standards for allowable terms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values as a comma separated list. For example: XX, YY, ZZ</t>
      </text>
    </comment>
    <comment authorId="0" ref="F3293">
      <text>
        <t xml:space="preserve">Please enter applicable comma-separated items selected from the set of allowable terms for this attribute. See our data standards for allowable terms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values as a comma separated list. For example: XX, YY, ZZ</t>
      </text>
    </comment>
    <comment authorId="0" ref="F3294">
      <text>
        <t xml:space="preserve">Please enter applicable comma-separated items selected from the set of allowable terms for this attribute. See our data standards for allowable terms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values as a comma separated list. For example: XX, YY, ZZ</t>
      </text>
    </comment>
    <comment authorId="0" ref="F3295">
      <text>
        <t xml:space="preserve">Please enter applicable comma-separated items selected from the set of allowable terms for this attribute. See our data standards for allowable terms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values as a comma separated list. For example: XX, YY, ZZ</t>
      </text>
    </comment>
    <comment authorId="0" ref="F3296">
      <text>
        <t xml:space="preserve">Please enter applicable comma-separated items selected from the set of allowable terms for this attribute. See our data standards for allowable terms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values as a comma separated list. For example: XX, YY, ZZ</t>
      </text>
    </comment>
    <comment authorId="0" ref="F3297">
      <text>
        <t xml:space="preserve">Please enter applicable comma-separated items selected from the set of allowable terms for this attribute. See our data standards for allowable terms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values as a comma separated list. For example: XX, YY, ZZ</t>
      </text>
    </comment>
    <comment authorId="0" ref="F3298">
      <text>
        <t xml:space="preserve">Please enter applicable comma-separated items selected from the set of allowable terms for this attribute. See our data standards for allowable terms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values as a comma separated list. For example: XX, YY, ZZ</t>
      </text>
    </comment>
    <comment authorId="0" ref="F3299">
      <text>
        <t xml:space="preserve">Please enter applicable comma-separated items selected from the set of allowable terms for this attribute. See our data standards for allowable terms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values as a comma separated list. For example: XX, YY, ZZ</t>
      </text>
    </comment>
    <comment authorId="0" ref="F3300">
      <text>
        <t xml:space="preserve">Please enter applicable comma-separated items selected from the set of allowable terms for this attribute. See our data standards for allowable terms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values as a comma separated list. For example: XX, YY, ZZ</t>
      </text>
    </comment>
    <comment authorId="0" ref="F3301">
      <text>
        <t xml:space="preserve">Please enter applicable comma-separated items selected from the set of allowable terms for this attribute. See our data standards for allowable terms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values as a comma separated list. For example: XX, YY, ZZ</t>
      </text>
    </comment>
    <comment authorId="0" ref="F3302">
      <text>
        <t xml:space="preserve">Please enter applicable comma-separated items selected from the set of allowable terms for this attribute. See our data standards for allowable terms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values as a comma separated list. For example: XX, YY, ZZ</t>
      </text>
    </comment>
    <comment authorId="0" ref="F3303">
      <text>
        <t xml:space="preserve">Please enter applicable comma-separated items selected from the set of allowable terms for this attribute. See our data standards for allowable terms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values as a comma separated list. For example: XX, YY, ZZ</t>
      </text>
    </comment>
    <comment authorId="0" ref="F3304">
      <text>
        <t xml:space="preserve">Please enter applicable comma-separated items selected from the set of allowable terms for this attribute. See our data standards for allowable terms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values as a comma separated list. For example: XX, YY, ZZ</t>
      </text>
    </comment>
    <comment authorId="0" ref="F3305">
      <text>
        <t xml:space="preserve">Please enter applicable comma-separated items selected from the set of allowable terms for this attribute. See our data standards for allowable terms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values as a comma separated list. For example: XX, YY, ZZ</t>
      </text>
    </comment>
    <comment authorId="0" ref="F3306">
      <text>
        <t xml:space="preserve">Please enter applicable comma-separated items selected from the set of allowable terms for this attribute. See our data standards for allowable terms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values as a comma separated list. For example: XX, YY, ZZ</t>
      </text>
    </comment>
    <comment authorId="0" ref="F3307">
      <text>
        <t xml:space="preserve">Please enter applicable comma-separated items selected from the set of allowable terms for this attribute. See our data standards for allowable terms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values as a comma separated list. For example: XX, YY, ZZ</t>
      </text>
    </comment>
    <comment authorId="0" ref="F3308">
      <text>
        <t xml:space="preserve">Please enter applicable comma-separated items selected from the set of allowable terms for this attribute. See our data standards for allowable terms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values as a comma separated list. For example: XX, YY, ZZ</t>
      </text>
    </comment>
    <comment authorId="0" ref="F3309">
      <text>
        <t xml:space="preserve">Please enter applicable comma-separated items selected from the set of allowable terms for this attribute. See our data standards for allowable terms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values as a comma separated list. For example: XX, YY, ZZ</t>
      </text>
    </comment>
    <comment authorId="0" ref="F3310">
      <text>
        <t xml:space="preserve">Please enter applicable comma-separated items selected from the set of allowable terms for this attribute. See our data standards for allowable terms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values as a comma separated list. For example: XX, YY, ZZ</t>
      </text>
    </comment>
    <comment authorId="0" ref="F3311">
      <text>
        <t xml:space="preserve">Please enter applicable comma-separated items selected from the set of allowable terms for this attribute. See our data standards for allowable terms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values as a comma separated list. For example: XX, YY, ZZ</t>
      </text>
    </comment>
    <comment authorId="0" ref="F3312">
      <text>
        <t xml:space="preserve">Please enter applicable comma-separated items selected from the set of allowable terms for this attribute. See our data standards for allowable terms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values as a comma separated list. For example: XX, YY, ZZ</t>
      </text>
    </comment>
    <comment authorId="0" ref="F3313">
      <text>
        <t xml:space="preserve">Please enter applicable comma-separated items selected from the set of allowable terms for this attribute. See our data standards for allowable terms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values as a comma separated list. For example: XX, YY, ZZ</t>
      </text>
    </comment>
    <comment authorId="0" ref="F3314">
      <text>
        <t xml:space="preserve">Please enter applicable comma-separated items selected from the set of allowable terms for this attribute. See our data standards for allowable terms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values as a comma separated list. For example: XX, YY, ZZ</t>
      </text>
    </comment>
    <comment authorId="0" ref="F3315">
      <text>
        <t xml:space="preserve">Please enter applicable comma-separated items selected from the set of allowable terms for this attribute. See our data standards for allowable terms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values as a comma separated list. For example: XX, YY, ZZ</t>
      </text>
    </comment>
    <comment authorId="0" ref="F3316">
      <text>
        <t xml:space="preserve">Please enter applicable comma-separated items selected from the set of allowable terms for this attribute. See our data standards for allowable terms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values as a comma separated list. For example: XX, YY, ZZ</t>
      </text>
    </comment>
    <comment authorId="0" ref="F3317">
      <text>
        <t xml:space="preserve">Please enter applicable comma-separated items selected from the set of allowable terms for this attribute. See our data standards for allowable terms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values as a comma separated list. For example: XX, YY, ZZ</t>
      </text>
    </comment>
    <comment authorId="0" ref="F3318">
      <text>
        <t xml:space="preserve">Please enter applicable comma-separated items selected from the set of allowable terms for this attribute. See our data standards for allowable terms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values as a comma separated list. For example: XX, YY, ZZ</t>
      </text>
    </comment>
    <comment authorId="0" ref="F3319">
      <text>
        <t xml:space="preserve">Please enter applicable comma-separated items selected from the set of allowable terms for this attribute. See our data standards for allowable terms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values as a comma separated list. For example: XX, YY, ZZ</t>
      </text>
    </comment>
    <comment authorId="0" ref="F3320">
      <text>
        <t xml:space="preserve">Please enter applicable comma-separated items selected from the set of allowable terms for this attribute. See our data standards for allowable terms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values as a comma separated list. For example: XX, YY, ZZ</t>
      </text>
    </comment>
    <comment authorId="0" ref="F3321">
      <text>
        <t xml:space="preserve">Please enter applicable comma-separated items selected from the set of allowable terms for this attribute. See our data standards for allowable terms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values as a comma separated list. For example: XX, YY, ZZ</t>
      </text>
    </comment>
    <comment authorId="0" ref="F3322">
      <text>
        <t xml:space="preserve">Please enter applicable comma-separated items selected from the set of allowable terms for this attribute. See our data standards for allowable terms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values as a comma separated list. For example: XX, YY, ZZ</t>
      </text>
    </comment>
    <comment authorId="0" ref="F3323">
      <text>
        <t xml:space="preserve">Please enter applicable comma-separated items selected from the set of allowable terms for this attribute. See our data standards for allowable terms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values as a comma separated list. For example: XX, YY, ZZ</t>
      </text>
    </comment>
    <comment authorId="0" ref="F3324">
      <text>
        <t xml:space="preserve">Please enter applicable comma-separated items selected from the set of allowable terms for this attribute. See our data standards for allowable terms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values as a comma separated list. For example: XX, YY, ZZ</t>
      </text>
    </comment>
    <comment authorId="0" ref="F3325">
      <text>
        <t xml:space="preserve">Please enter applicable comma-separated items selected from the set of allowable terms for this attribute. See our data standards for allowable terms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values as a comma separated list. For example: XX, YY, ZZ</t>
      </text>
    </comment>
    <comment authorId="0" ref="F3326">
      <text>
        <t xml:space="preserve">Please enter applicable comma-separated items selected from the set of allowable terms for this attribute. See our data standards for allowable terms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values as a comma separated list. For example: XX, YY, ZZ</t>
      </text>
    </comment>
    <comment authorId="0" ref="F3327">
      <text>
        <t xml:space="preserve">Please enter applicable comma-separated items selected from the set of allowable terms for this attribute. See our data standards for allowable terms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values as a comma separated list. For example: XX, YY, ZZ</t>
      </text>
    </comment>
    <comment authorId="0" ref="F3328">
      <text>
        <t xml:space="preserve">Please enter applicable comma-separated items selected from the set of allowable terms for this attribute. See our data standards for allowable terms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values as a comma separated list. For example: XX, YY, ZZ</t>
      </text>
    </comment>
    <comment authorId="0" ref="F3329">
      <text>
        <t xml:space="preserve">Please enter applicable comma-separated items selected from the set of allowable terms for this attribute. See our data standards for allowable terms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values as a comma separated list. For example: XX, YY, ZZ</t>
      </text>
    </comment>
    <comment authorId="0" ref="F3330">
      <text>
        <t xml:space="preserve">Please enter applicable comma-separated items selected from the set of allowable terms for this attribute. See our data standards for allowable terms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values as a comma separated list. For example: XX, YY, ZZ</t>
      </text>
    </comment>
    <comment authorId="0" ref="F3331">
      <text>
        <t xml:space="preserve">Please enter applicable comma-separated items selected from the set of allowable terms for this attribute. See our data standards for allowable terms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values as a comma separated list. For example: XX, YY, ZZ</t>
      </text>
    </comment>
    <comment authorId="0" ref="F3332">
      <text>
        <t xml:space="preserve">Please enter applicable comma-separated items selected from the set of allowable terms for this attribute. See our data standards for allowable terms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values as a comma separated list. For example: XX, YY, ZZ</t>
      </text>
    </comment>
    <comment authorId="0" ref="F3333">
      <text>
        <t xml:space="preserve">Please enter applicable comma-separated items selected from the set of allowable terms for this attribute. See our data standards for allowable terms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values as a comma separated list. For example: XX, YY, ZZ</t>
      </text>
    </comment>
    <comment authorId="0" ref="F3334">
      <text>
        <t xml:space="preserve">Please enter applicable comma-separated items selected from the set of allowable terms for this attribute. See our data standards for allowable terms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values as a comma separated list. For example: XX, YY, ZZ</t>
      </text>
    </comment>
    <comment authorId="0" ref="F3335">
      <text>
        <t xml:space="preserve">Please enter applicable comma-separated items selected from the set of allowable terms for this attribute. See our data standards for allowable terms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values as a comma separated list. For example: XX, YY, ZZ</t>
      </text>
    </comment>
    <comment authorId="0" ref="F3336">
      <text>
        <t xml:space="preserve">Please enter applicable comma-separated items selected from the set of allowable terms for this attribute. See our data standards for allowable terms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values as a comma separated list. For example: XX, YY, ZZ</t>
      </text>
    </comment>
    <comment authorId="0" ref="F3337">
      <text>
        <t xml:space="preserve">Please enter applicable comma-separated items selected from the set of allowable terms for this attribute. See our data standards for allowable terms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values as a comma separated list. For example: XX, YY, ZZ</t>
      </text>
    </comment>
    <comment authorId="0" ref="F3338">
      <text>
        <t xml:space="preserve">Please enter applicable comma-separated items selected from the set of allowable terms for this attribute. See our data standards for allowable terms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values as a comma separated list. For example: XX, YY, ZZ</t>
      </text>
    </comment>
    <comment authorId="0" ref="F3339">
      <text>
        <t xml:space="preserve">Please enter applicable comma-separated items selected from the set of allowable terms for this attribute. See our data standards for allowable terms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values as a comma separated list. For example: XX, YY, ZZ</t>
      </text>
    </comment>
    <comment authorId="0" ref="F3340">
      <text>
        <t xml:space="preserve">Please enter applicable comma-separated items selected from the set of allowable terms for this attribute. See our data standards for allowable terms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values as a comma separated list. For example: XX, YY, ZZ</t>
      </text>
    </comment>
    <comment authorId="0" ref="F3341">
      <text>
        <t xml:space="preserve">Please enter applicable comma-separated items selected from the set of allowable terms for this attribute. See our data standards for allowable terms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values as a comma separated list. For example: XX, YY, ZZ</t>
      </text>
    </comment>
    <comment authorId="0" ref="F3342">
      <text>
        <t xml:space="preserve">Please enter applicable comma-separated items selected from the set of allowable terms for this attribute. See our data standards for allowable terms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values as a comma separated list. For example: XX, YY, ZZ</t>
      </text>
    </comment>
    <comment authorId="0" ref="F3343">
      <text>
        <t xml:space="preserve">Please enter applicable comma-separated items selected from the set of allowable terms for this attribute. See our data standards for allowable terms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values as a comma separated list. For example: XX, YY, ZZ</t>
      </text>
    </comment>
    <comment authorId="0" ref="F3344">
      <text>
        <t xml:space="preserve">Please enter applicable comma-separated items selected from the set of allowable terms for this attribute. See our data standards for allowable terms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values as a comma separated list. For example: XX, YY, ZZ</t>
      </text>
    </comment>
    <comment authorId="0" ref="F3345">
      <text>
        <t xml:space="preserve">Please enter applicable comma-separated items selected from the set of allowable terms for this attribute. See our data standards for allowable terms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values as a comma separated list. For example: XX, YY, ZZ</t>
      </text>
    </comment>
    <comment authorId="0" ref="F3346">
      <text>
        <t xml:space="preserve">Please enter applicable comma-separated items selected from the set of allowable terms for this attribute. See our data standards for allowable terms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values as a comma separated list. For example: XX, YY, ZZ</t>
      </text>
    </comment>
    <comment authorId="0" ref="F3347">
      <text>
        <t xml:space="preserve">Please enter applicable comma-separated items selected from the set of allowable terms for this attribute. See our data standards for allowable terms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values as a comma separated list. For example: XX, YY, ZZ</t>
      </text>
    </comment>
    <comment authorId="0" ref="F3348">
      <text>
        <t xml:space="preserve">Please enter applicable comma-separated items selected from the set of allowable terms for this attribute. See our data standards for allowable terms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values as a comma separated list. For example: XX, YY, ZZ</t>
      </text>
    </comment>
    <comment authorId="0" ref="F3349">
      <text>
        <t xml:space="preserve">Please enter applicable comma-separated items selected from the set of allowable terms for this attribute. See our data standards for allowable terms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values as a comma separated list. For example: XX, YY, ZZ</t>
      </text>
    </comment>
    <comment authorId="0" ref="F3350">
      <text>
        <t xml:space="preserve">Please enter applicable comma-separated items selected from the set of allowable terms for this attribute. See our data standards for allowable terms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values as a comma separated list. For example: XX, YY, ZZ</t>
      </text>
    </comment>
    <comment authorId="0" ref="F3351">
      <text>
        <t xml:space="preserve">Please enter applicable comma-separated items selected from the set of allowable terms for this attribute. See our data standards for allowable terms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values as a comma separated list. For example: XX, YY, ZZ</t>
      </text>
    </comment>
    <comment authorId="0" ref="F3352">
      <text>
        <t xml:space="preserve">Please enter applicable comma-separated items selected from the set of allowable terms for this attribute. See our data standards for allowable terms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values as a comma separated list. For example: XX, YY, ZZ</t>
      </text>
    </comment>
    <comment authorId="0" ref="F3353">
      <text>
        <t xml:space="preserve">Please enter applicable comma-separated items selected from the set of allowable terms for this attribute. See our data standards for allowable terms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values as a comma separated list. For example: XX, YY, ZZ</t>
      </text>
    </comment>
    <comment authorId="0" ref="F3354">
      <text>
        <t xml:space="preserve">Please enter applicable comma-separated items selected from the set of allowable terms for this attribute. See our data standards for allowable terms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values as a comma separated list. For example: XX, YY, ZZ</t>
      </text>
    </comment>
    <comment authorId="0" ref="F3355">
      <text>
        <t xml:space="preserve">Please enter applicable comma-separated items selected from the set of allowable terms for this attribute. See our data standards for allowable terms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values as a comma separated list. For example: XX, YY, ZZ</t>
      </text>
    </comment>
    <comment authorId="0" ref="F3356">
      <text>
        <t xml:space="preserve">Please enter applicable comma-separated items selected from the set of allowable terms for this attribute. See our data standards for allowable terms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values as a comma separated list. For example: XX, YY, ZZ</t>
      </text>
    </comment>
    <comment authorId="0" ref="F3357">
      <text>
        <t xml:space="preserve">Please enter applicable comma-separated items selected from the set of allowable terms for this attribute. See our data standards for allowable terms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values as a comma separated list. For example: XX, YY, ZZ</t>
      </text>
    </comment>
    <comment authorId="0" ref="F3358">
      <text>
        <t xml:space="preserve">Please enter applicable comma-separated items selected from the set of allowable terms for this attribute. See our data standards for allowable terms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values as a comma separated list. For example: XX, YY, ZZ</t>
      </text>
    </comment>
    <comment authorId="0" ref="F3359">
      <text>
        <t xml:space="preserve">Please enter applicable comma-separated items selected from the set of allowable terms for this attribute. See our data standards for allowable terms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values as a comma separated list. For example: XX, YY, ZZ</t>
      </text>
    </comment>
    <comment authorId="0" ref="F3360">
      <text>
        <t xml:space="preserve">Please enter applicable comma-separated items selected from the set of allowable terms for this attribute. See our data standards for allowable terms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values as a comma separated list. For example: XX, YY, ZZ</t>
      </text>
    </comment>
    <comment authorId="0" ref="F3361">
      <text>
        <t xml:space="preserve">Please enter applicable comma-separated items selected from the set of allowable terms for this attribute. See our data standards for allowable terms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values as a comma separated list. For example: XX, YY, ZZ</t>
      </text>
    </comment>
    <comment authorId="0" ref="F3362">
      <text>
        <t xml:space="preserve">Please enter applicable comma-separated items selected from the set of allowable terms for this attribute. See our data standards for allowable terms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values as a comma separated list. For example: XX, YY, ZZ</t>
      </text>
    </comment>
    <comment authorId="0" ref="F3363">
      <text>
        <t xml:space="preserve">Please enter applicable comma-separated items selected from the set of allowable terms for this attribute. See our data standards for allowable terms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values as a comma separated list. For example: XX, YY, ZZ</t>
      </text>
    </comment>
    <comment authorId="0" ref="F3364">
      <text>
        <t xml:space="preserve">Please enter applicable comma-separated items selected from the set of allowable terms for this attribute. See our data standards for allowable terms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values as a comma separated list. For example: XX, YY, ZZ</t>
      </text>
    </comment>
    <comment authorId="0" ref="F3365">
      <text>
        <t xml:space="preserve">Please enter applicable comma-separated items selected from the set of allowable terms for this attribute. See our data standards for allowable terms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values as a comma separated list. For example: XX, YY, ZZ</t>
      </text>
    </comment>
    <comment authorId="0" ref="F3366">
      <text>
        <t xml:space="preserve">Please enter applicable comma-separated items selected from the set of allowable terms for this attribute. See our data standards for allowable terms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values as a comma separated list. For example: XX, YY, ZZ</t>
      </text>
    </comment>
    <comment authorId="0" ref="F3367">
      <text>
        <t xml:space="preserve">Please enter applicable comma-separated items selected from the set of allowable terms for this attribute. See our data standards for allowable terms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values as a comma separated list. For example: XX, YY, ZZ</t>
      </text>
    </comment>
    <comment authorId="0" ref="F3368">
      <text>
        <t xml:space="preserve">Please enter applicable comma-separated items selected from the set of allowable terms for this attribute. See our data standards for allowable terms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values as a comma separated list. For example: XX, YY, ZZ</t>
      </text>
    </comment>
    <comment authorId="0" ref="F3369">
      <text>
        <t xml:space="preserve">Please enter applicable comma-separated items selected from the set of allowable terms for this attribute. See our data standards for allowable terms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values as a comma separated list. For example: XX, YY, ZZ</t>
      </text>
    </comment>
    <comment authorId="0" ref="F3370">
      <text>
        <t xml:space="preserve">Please enter applicable comma-separated items selected from the set of allowable terms for this attribute. See our data standards for allowable terms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values as a comma separated list. For example: XX, YY, ZZ</t>
      </text>
    </comment>
    <comment authorId="0" ref="F3371">
      <text>
        <t xml:space="preserve">Please enter applicable comma-separated items selected from the set of allowable terms for this attribute. See our data standards for allowable terms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values as a comma separated list. For example: XX, YY, ZZ</t>
      </text>
    </comment>
    <comment authorId="0" ref="F3372">
      <text>
        <t xml:space="preserve">Please enter applicable comma-separated items selected from the set of allowable terms for this attribute. See our data standards for allowable terms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values as a comma separated list. For example: XX, YY, ZZ</t>
      </text>
    </comment>
    <comment authorId="0" ref="F3373">
      <text>
        <t xml:space="preserve">Please enter applicable comma-separated items selected from the set of allowable terms for this attribute. See our data standards for allowable terms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values as a comma separated list. For example: XX, YY, ZZ</t>
      </text>
    </comment>
    <comment authorId="0" ref="F3374">
      <text>
        <t xml:space="preserve">Please enter applicable comma-separated items selected from the set of allowable terms for this attribute. See our data standards for allowable terms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values as a comma separated list. For example: XX, YY, ZZ</t>
      </text>
    </comment>
    <comment authorId="0" ref="F3375">
      <text>
        <t xml:space="preserve">Please enter applicable comma-separated items selected from the set of allowable terms for this attribute. See our data standards for allowable terms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values as a comma separated list. For example: XX, YY, ZZ</t>
      </text>
    </comment>
    <comment authorId="0" ref="F3376">
      <text>
        <t xml:space="preserve">Please enter applicable comma-separated items selected from the set of allowable terms for this attribute. See our data standards for allowable terms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values as a comma separated list. For example: XX, YY, ZZ</t>
      </text>
    </comment>
    <comment authorId="0" ref="F3377">
      <text>
        <t xml:space="preserve">Please enter applicable comma-separated items selected from the set of allowable terms for this attribute. See our data standards for allowable terms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values as a comma separated list. For example: XX, YY, ZZ</t>
      </text>
    </comment>
    <comment authorId="0" ref="F3378">
      <text>
        <t xml:space="preserve">Please enter applicable comma-separated items selected from the set of allowable terms for this attribute. See our data standards for allowable terms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values as a comma separated list. For example: XX, YY, ZZ</t>
      </text>
    </comment>
    <comment authorId="0" ref="F3379">
      <text>
        <t xml:space="preserve">Please enter applicable comma-separated items selected from the set of allowable terms for this attribute. See our data standards for allowable terms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values as a comma separated list. For example: XX, YY, ZZ</t>
      </text>
    </comment>
    <comment authorId="0" ref="F3380">
      <text>
        <t xml:space="preserve">Please enter applicable comma-separated items selected from the set of allowable terms for this attribute. See our data standards for allowable terms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values as a comma separated list. For example: XX, YY, ZZ</t>
      </text>
    </comment>
    <comment authorId="0" ref="F3381">
      <text>
        <t xml:space="preserve">Please enter applicable comma-separated items selected from the set of allowable terms for this attribute. See our data standards for allowable terms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values as a comma separated list. For example: XX, YY, ZZ</t>
      </text>
    </comment>
    <comment authorId="0" ref="F3382">
      <text>
        <t xml:space="preserve">Please enter applicable comma-separated items selected from the set of allowable terms for this attribute. See our data standards for allowable terms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values as a comma separated list. For example: XX, YY, ZZ</t>
      </text>
    </comment>
    <comment authorId="0" ref="F3383">
      <text>
        <t xml:space="preserve">Please enter applicable comma-separated items selected from the set of allowable terms for this attribute. See our data standards for allowable terms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values as a comma separated list. For example: XX, YY, ZZ</t>
      </text>
    </comment>
    <comment authorId="0" ref="F3384">
      <text>
        <t xml:space="preserve">Please enter applicable comma-separated items selected from the set of allowable terms for this attribute. See our data standards for allowable terms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values as a comma separated list. For example: XX, YY, ZZ</t>
      </text>
    </comment>
    <comment authorId="0" ref="F3385">
      <text>
        <t xml:space="preserve">Please enter applicable comma-separated items selected from the set of allowable terms for this attribute. See our data standards for allowable terms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values as a comma separated list. For example: XX, YY, ZZ</t>
      </text>
    </comment>
    <comment authorId="0" ref="F3386">
      <text>
        <t xml:space="preserve">Please enter applicable comma-separated items selected from the set of allowable terms for this attribute. See our data standards for allowable terms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values as a comma separated list. For example: XX, YY, ZZ</t>
      </text>
    </comment>
    <comment authorId="0" ref="F3387">
      <text>
        <t xml:space="preserve">Please enter applicable comma-separated items selected from the set of allowable terms for this attribute. See our data standards for allowable terms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values as a comma separated list. For example: XX, YY, ZZ</t>
      </text>
    </comment>
    <comment authorId="0" ref="F3388">
      <text>
        <t xml:space="preserve">Please enter applicable comma-separated items selected from the set of allowable terms for this attribute. See our data standards for allowable terms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values as a comma separated list. For example: XX, YY, ZZ</t>
      </text>
    </comment>
    <comment authorId="0" ref="F3389">
      <text>
        <t xml:space="preserve">Please enter applicable comma-separated items selected from the set of allowable terms for this attribute. See our data standards for allowable terms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values as a comma separated list. For example: XX, YY, ZZ</t>
      </text>
    </comment>
    <comment authorId="0" ref="F3390">
      <text>
        <t xml:space="preserve">Please enter applicable comma-separated items selected from the set of allowable terms for this attribute. See our data standards for allowable terms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values as a comma separated list. For example: XX, YY, ZZ</t>
      </text>
    </comment>
    <comment authorId="0" ref="F3391">
      <text>
        <t xml:space="preserve">Please enter applicable comma-separated items selected from the set of allowable terms for this attribute. See our data standards for allowable terms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values as a comma separated list. For example: XX, YY, ZZ</t>
      </text>
    </comment>
    <comment authorId="0" ref="F3392">
      <text>
        <t xml:space="preserve">Please enter applicable comma-separated items selected from the set of allowable terms for this attribute. See our data standards for allowable terms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values as a comma separated list. For example: XX, YY, ZZ</t>
      </text>
    </comment>
    <comment authorId="0" ref="F3393">
      <text>
        <t xml:space="preserve">Please enter applicable comma-separated items selected from the set of allowable terms for this attribute. See our data standards for allowable terms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values as a comma separated list. For example: XX, YY, ZZ</t>
      </text>
    </comment>
    <comment authorId="0" ref="F3394">
      <text>
        <t xml:space="preserve">Please enter applicable comma-separated items selected from the set of allowable terms for this attribute. See our data standards for allowable terms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values as a comma separated list. For example: XX, YY, ZZ</t>
      </text>
    </comment>
    <comment authorId="0" ref="F3395">
      <text>
        <t xml:space="preserve">Please enter applicable comma-separated items selected from the set of allowable terms for this attribute. See our data standards for allowable terms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values as a comma separated list. For example: XX, YY, ZZ</t>
      </text>
    </comment>
    <comment authorId="0" ref="F3396">
      <text>
        <t xml:space="preserve">Please enter applicable comma-separated items selected from the set of allowable terms for this attribute. See our data standards for allowable terms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values as a comma separated list. For example: XX, YY, ZZ</t>
      </text>
    </comment>
    <comment authorId="0" ref="F3397">
      <text>
        <t xml:space="preserve">Please enter applicable comma-separated items selected from the set of allowable terms for this attribute. See our data standards for allowable terms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values as a comma separated list. For example: XX, YY, ZZ</t>
      </text>
    </comment>
    <comment authorId="0" ref="F3398">
      <text>
        <t xml:space="preserve">Please enter applicable comma-separated items selected from the set of allowable terms for this attribute. See our data standards for allowable terms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values as a comma separated list. For example: XX, YY, ZZ</t>
      </text>
    </comment>
    <comment authorId="0" ref="F3399">
      <text>
        <t xml:space="preserve">Please enter applicable comma-separated items selected from the set of allowable terms for this attribute. See our data standards for allowable terms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values as a comma separated list. For example: XX, YY, ZZ</t>
      </text>
    </comment>
    <comment authorId="0" ref="F3400">
      <text>
        <t xml:space="preserve">Please enter applicable comma-separated items selected from the set of allowable terms for this attribute. See our data standards for allowable terms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values as a comma separated list. For example: XX, YY, ZZ</t>
      </text>
    </comment>
    <comment authorId="0" ref="F3401">
      <text>
        <t xml:space="preserve">Please enter applicable comma-separated items selected from the set of allowable terms for this attribute. See our data standards for allowable terms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values as a comma separated list. For example: XX, YY, ZZ</t>
      </text>
    </comment>
    <comment authorId="0" ref="F3402">
      <text>
        <t xml:space="preserve">Please enter applicable comma-separated items selected from the set of allowable terms for this attribute. See our data standards for allowable terms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values as a comma separated list. For example: XX, YY, ZZ</t>
      </text>
    </comment>
    <comment authorId="0" ref="F3403">
      <text>
        <t xml:space="preserve">Please enter applicable comma-separated items selected from the set of allowable terms for this attribute. See our data standards for allowable terms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values as a comma separated list. For example: XX, YY, ZZ</t>
      </text>
    </comment>
    <comment authorId="0" ref="F3404">
      <text>
        <t xml:space="preserve">Please enter applicable comma-separated items selected from the set of allowable terms for this attribute. See our data standards for allowable terms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values as a comma separated list. For example: XX, YY, ZZ</t>
      </text>
    </comment>
    <comment authorId="0" ref="F3405">
      <text>
        <t xml:space="preserve">Please enter applicable comma-separated items selected from the set of allowable terms for this attribute. See our data standards for allowable terms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values as a comma separated list. For example: XX, YY, ZZ</t>
      </text>
    </comment>
    <comment authorId="0" ref="F3406">
      <text>
        <t xml:space="preserve">Please enter applicable comma-separated items selected from the set of allowable terms for this attribute. See our data standards for allowable terms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values as a comma separated list. For example: XX, YY, ZZ</t>
      </text>
    </comment>
    <comment authorId="0" ref="F3407">
      <text>
        <t xml:space="preserve">Please enter applicable comma-separated items selected from the set of allowable terms for this attribute. See our data standards for allowable terms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values as a comma separated list. For example: XX, YY, ZZ</t>
      </text>
    </comment>
    <comment authorId="0" ref="F3408">
      <text>
        <t xml:space="preserve">Please enter applicable comma-separated items selected from the set of allowable terms for this attribute. See our data standards for allowable terms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values as a comma separated list. For example: XX, YY, ZZ</t>
      </text>
    </comment>
    <comment authorId="0" ref="F3409">
      <text>
        <t xml:space="preserve">Please enter applicable comma-separated items selected from the set of allowable terms for this attribute. See our data standards for allowable terms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values as a comma separated list. For example: XX, YY, ZZ</t>
      </text>
    </comment>
    <comment authorId="0" ref="F3410">
      <text>
        <t xml:space="preserve">Please enter applicable comma-separated items selected from the set of allowable terms for this attribute. See our data standards for allowable terms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values as a comma separated list. For example: XX, YY, ZZ</t>
      </text>
    </comment>
    <comment authorId="0" ref="F3411">
      <text>
        <t xml:space="preserve">Please enter applicable comma-separated items selected from the set of allowable terms for this attribute. See our data standards for allowable terms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values as a comma separated list. For example: XX, YY, ZZ</t>
      </text>
    </comment>
    <comment authorId="0" ref="F3412">
      <text>
        <t xml:space="preserve">Please enter applicable comma-separated items selected from the set of allowable terms for this attribute. See our data standards for allowable terms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values as a comma separated list. For example: XX, YY, ZZ</t>
      </text>
    </comment>
    <comment authorId="0" ref="F3413">
      <text>
        <t xml:space="preserve">Please enter applicable comma-separated items selected from the set of allowable terms for this attribute. See our data standards for allowable terms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values as a comma separated list. For example: XX, YY, ZZ</t>
      </text>
    </comment>
    <comment authorId="0" ref="F3414">
      <text>
        <t xml:space="preserve">Please enter applicable comma-separated items selected from the set of allowable terms for this attribute. See our data standards for allowable terms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values as a comma separated list. For example: XX, YY, ZZ</t>
      </text>
    </comment>
    <comment authorId="0" ref="F3415">
      <text>
        <t xml:space="preserve">Please enter applicable comma-separated items selected from the set of allowable terms for this attribute. See our data standards for allowable terms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values as a comma separated list. For example: XX, YY, ZZ</t>
      </text>
    </comment>
    <comment authorId="0" ref="F3416">
      <text>
        <t xml:space="preserve">Please enter applicable comma-separated items selected from the set of allowable terms for this attribute. See our data standards for allowable terms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values as a comma separated list. For example: XX, YY, ZZ</t>
      </text>
    </comment>
    <comment authorId="0" ref="F3417">
      <text>
        <t xml:space="preserve">Please enter applicable comma-separated items selected from the set of allowable terms for this attribute. See our data standards for allowable terms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values as a comma separated list. For example: XX, YY, ZZ</t>
      </text>
    </comment>
    <comment authorId="0" ref="F3418">
      <text>
        <t xml:space="preserve">Please enter applicable comma-separated items selected from the set of allowable terms for this attribute. See our data standards for allowable terms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values as a comma separated list. For example: XX, YY, ZZ</t>
      </text>
    </comment>
    <comment authorId="0" ref="F3419">
      <text>
        <t xml:space="preserve">Please enter applicable comma-separated items selected from the set of allowable terms for this attribute. See our data standards for allowable terms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values as a comma separated list. For example: XX, YY, ZZ</t>
      </text>
    </comment>
    <comment authorId="0" ref="F3420">
      <text>
        <t xml:space="preserve">Please enter applicable comma-separated items selected from the set of allowable terms for this attribute. See our data standards for allowable terms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values as a comma separated list. For example: XX, YY, ZZ</t>
      </text>
    </comment>
    <comment authorId="0" ref="F3421">
      <text>
        <t xml:space="preserve">Please enter applicable comma-separated items selected from the set of allowable terms for this attribute. See our data standards for allowable terms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values as a comma separated list. For example: XX, YY, ZZ</t>
      </text>
    </comment>
    <comment authorId="0" ref="F3422">
      <text>
        <t xml:space="preserve">Please enter applicable comma-separated items selected from the set of allowable terms for this attribute. See our data standards for allowable terms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values as a comma separated list. For example: XX, YY, ZZ</t>
      </text>
    </comment>
    <comment authorId="0" ref="F3423">
      <text>
        <t xml:space="preserve">Please enter applicable comma-separated items selected from the set of allowable terms for this attribute. See our data standards for allowable terms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values as a comma separated list. For example: XX, YY, ZZ</t>
      </text>
    </comment>
    <comment authorId="0" ref="F3424">
      <text>
        <t xml:space="preserve">Please enter applicable comma-separated items selected from the set of allowable terms for this attribute. See our data standards for allowable terms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values as a comma separated list. For example: XX, YY, ZZ</t>
      </text>
    </comment>
    <comment authorId="0" ref="F3425">
      <text>
        <t xml:space="preserve">Please enter applicable comma-separated items selected from the set of allowable terms for this attribute. See our data standards for allowable terms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values as a comma separated list. For example: XX, YY, ZZ</t>
      </text>
    </comment>
    <comment authorId="0" ref="F3426">
      <text>
        <t xml:space="preserve">Please enter applicable comma-separated items selected from the set of allowable terms for this attribute. See our data standards for allowable terms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values as a comma separated list. For example: XX, YY, ZZ</t>
      </text>
    </comment>
    <comment authorId="0" ref="F3427">
      <text>
        <t xml:space="preserve">Please enter applicable comma-separated items selected from the set of allowable terms for this attribute. See our data standards for allowable terms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values as a comma separated list. For example: XX, YY, ZZ</t>
      </text>
    </comment>
    <comment authorId="0" ref="F3428">
      <text>
        <t xml:space="preserve">Please enter applicable comma-separated items selected from the set of allowable terms for this attribute. See our data standards for allowable terms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values as a comma separated list. For example: XX, YY, ZZ</t>
      </text>
    </comment>
    <comment authorId="0" ref="F3429">
      <text>
        <t xml:space="preserve">Please enter applicable comma-separated items selected from the set of allowable terms for this attribute. See our data standards for allowable terms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values as a comma separated list. For example: XX, YY, ZZ</t>
      </text>
    </comment>
    <comment authorId="0" ref="F3430">
      <text>
        <t xml:space="preserve">Please enter applicable comma-separated items selected from the set of allowable terms for this attribute. See our data standards for allowable terms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values as a comma separated list. For example: XX, YY, ZZ</t>
      </text>
    </comment>
    <comment authorId="0" ref="F3431">
      <text>
        <t xml:space="preserve">Please enter applicable comma-separated items selected from the set of allowable terms for this attribute. See our data standards for allowable terms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values as a comma separated list. For example: XX, YY, ZZ</t>
      </text>
    </comment>
    <comment authorId="0" ref="F3432">
      <text>
        <t xml:space="preserve">Please enter applicable comma-separated items selected from the set of allowable terms for this attribute. See our data standards for allowable terms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values as a comma separated list. For example: XX, YY, ZZ</t>
      </text>
    </comment>
    <comment authorId="0" ref="F3433">
      <text>
        <t xml:space="preserve">Please enter applicable comma-separated items selected from the set of allowable terms for this attribute. See our data standards for allowable terms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values as a comma separated list. For example: XX, YY, ZZ</t>
      </text>
    </comment>
    <comment authorId="0" ref="F3434">
      <text>
        <t xml:space="preserve">Please enter applicable comma-separated items selected from the set of allowable terms for this attribute. See our data standards for allowable terms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values as a comma separated list. For example: XX, YY, ZZ</t>
      </text>
    </comment>
    <comment authorId="0" ref="F3435">
      <text>
        <t xml:space="preserve">Please enter applicable comma-separated items selected from the set of allowable terms for this attribute. See our data standards for allowable terms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values as a comma separated list. For example: XX, YY, ZZ</t>
      </text>
    </comment>
    <comment authorId="0" ref="F3436">
      <text>
        <t xml:space="preserve">Please enter applicable comma-separated items selected from the set of allowable terms for this attribute. See our data standards for allowable terms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values as a comma separated list. For example: XX, YY, ZZ</t>
      </text>
    </comment>
    <comment authorId="0" ref="F3437">
      <text>
        <t xml:space="preserve">Please enter applicable comma-separated items selected from the set of allowable terms for this attribute. See our data standards for allowable terms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values as a comma separated list. For example: XX, YY, ZZ</t>
      </text>
    </comment>
    <comment authorId="0" ref="F3438">
      <text>
        <t xml:space="preserve">Please enter applicable comma-separated items selected from the set of allowable terms for this attribute. See our data standards for allowable terms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values as a comma separated list. For example: XX, YY, ZZ</t>
      </text>
    </comment>
    <comment authorId="0" ref="F3439">
      <text>
        <t xml:space="preserve">Please enter applicable comma-separated items selected from the set of allowable terms for this attribute. See our data standards for allowable terms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values as a comma separated list. For example: XX, YY, ZZ</t>
      </text>
    </comment>
    <comment authorId="0" ref="F3440">
      <text>
        <t xml:space="preserve">Please enter applicable comma-separated items selected from the set of allowable terms for this attribute. See our data standards for allowable terms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values as a comma separated list. For example: XX, YY, ZZ</t>
      </text>
    </comment>
    <comment authorId="0" ref="F3441">
      <text>
        <t xml:space="preserve">Please enter applicable comma-separated items selected from the set of allowable terms for this attribute. See our data standards for allowable terms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values as a comma separated list. For example: XX, YY, ZZ</t>
      </text>
    </comment>
    <comment authorId="0" ref="F3442">
      <text>
        <t xml:space="preserve">Please enter applicable comma-separated items selected from the set of allowable terms for this attribute. See our data standards for allowable terms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values as a comma separated list. For example: XX, YY, ZZ</t>
      </text>
    </comment>
    <comment authorId="0" ref="F3443">
      <text>
        <t xml:space="preserve">Please enter applicable comma-separated items selected from the set of allowable terms for this attribute. See our data standards for allowable terms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values as a comma separated list. For example: XX, YY, ZZ</t>
      </text>
    </comment>
    <comment authorId="0" ref="F3444">
      <text>
        <t xml:space="preserve">Please enter applicable comma-separated items selected from the set of allowable terms for this attribute. See our data standards for allowable terms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values as a comma separated list. For example: XX, YY, ZZ</t>
      </text>
    </comment>
    <comment authorId="0" ref="F3445">
      <text>
        <t xml:space="preserve">Please enter applicable comma-separated items selected from the set of allowable terms for this attribute. See our data standards for allowable terms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values as a comma separated list. For example: XX, YY, ZZ</t>
      </text>
    </comment>
    <comment authorId="0" ref="F3446">
      <text>
        <t xml:space="preserve">Please enter applicable comma-separated items selected from the set of allowable terms for this attribute. See our data standards for allowable terms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values as a comma separated list. For example: XX, YY, ZZ</t>
      </text>
    </comment>
    <comment authorId="0" ref="F3447">
      <text>
        <t xml:space="preserve">Please enter applicable comma-separated items selected from the set of allowable terms for this attribute. See our data standards for allowable terms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values as a comma separated list. For example: XX, YY, ZZ</t>
      </text>
    </comment>
    <comment authorId="0" ref="F3448">
      <text>
        <t xml:space="preserve">Please enter applicable comma-separated items selected from the set of allowable terms for this attribute. See our data standards for allowable terms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values as a comma separated list. For example: XX, YY, ZZ</t>
      </text>
    </comment>
    <comment authorId="0" ref="F3449">
      <text>
        <t xml:space="preserve">Please enter applicable comma-separated items selected from the set of allowable terms for this attribute. See our data standards for allowable terms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values as a comma separated list. For example: XX, YY, ZZ</t>
      </text>
    </comment>
    <comment authorId="0" ref="F3450">
      <text>
        <t xml:space="preserve">Please enter applicable comma-separated items selected from the set of allowable terms for this attribute. See our data standards for allowable terms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values as a comma separated list. For example: XX, YY, ZZ</t>
      </text>
    </comment>
    <comment authorId="0" ref="F3451">
      <text>
        <t xml:space="preserve">Please enter applicable comma-separated items selected from the set of allowable terms for this attribute. See our data standards for allowable terms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values as a comma separated list. For example: XX, YY, ZZ</t>
      </text>
    </comment>
    <comment authorId="0" ref="F3452">
      <text>
        <t xml:space="preserve">Please enter applicable comma-separated items selected from the set of allowable terms for this attribute. See our data standards for allowable terms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values as a comma separated list. For example: XX, YY, ZZ</t>
      </text>
    </comment>
    <comment authorId="0" ref="F3453">
      <text>
        <t xml:space="preserve">Please enter applicable comma-separated items selected from the set of allowable terms for this attribute. See our data standards for allowable terms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values as a comma separated list. For example: XX, YY, ZZ</t>
      </text>
    </comment>
    <comment authorId="0" ref="F3454">
      <text>
        <t xml:space="preserve">Please enter applicable comma-separated items selected from the set of allowable terms for this attribute. See our data standards for allowable terms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values as a comma separated list. For example: XX, YY, ZZ</t>
      </text>
    </comment>
    <comment authorId="0" ref="F3455">
      <text>
        <t xml:space="preserve">Please enter applicable comma-separated items selected from the set of allowable terms for this attribute. See our data standards for allowable terms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values as a comma separated list. For example: XX, YY, ZZ</t>
      </text>
    </comment>
    <comment authorId="0" ref="F3456">
      <text>
        <t xml:space="preserve">Please enter applicable comma-separated items selected from the set of allowable terms for this attribute. See our data standards for allowable terms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values as a comma separated list. For example: XX, YY, ZZ</t>
      </text>
    </comment>
    <comment authorId="0" ref="F3457">
      <text>
        <t xml:space="preserve">Please enter applicable comma-separated items selected from the set of allowable terms for this attribute. See our data standards for allowable terms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values as a comma separated list. For example: XX, YY, ZZ</t>
      </text>
    </comment>
    <comment authorId="0" ref="F3458">
      <text>
        <t xml:space="preserve">Please enter applicable comma-separated items selected from the set of allowable terms for this attribute. See our data standards for allowable terms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values as a comma separated list. For example: XX, YY, ZZ</t>
      </text>
    </comment>
    <comment authorId="0" ref="F3459">
      <text>
        <t xml:space="preserve">Please enter applicable comma-separated items selected from the set of allowable terms for this attribute. See our data standards for allowable terms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values as a comma separated list. For example: XX, YY, ZZ</t>
      </text>
    </comment>
    <comment authorId="0" ref="F3460">
      <text>
        <t xml:space="preserve">Please enter applicable comma-separated items selected from the set of allowable terms for this attribute. See our data standards for allowable terms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values as a comma separated list. For example: XX, YY, ZZ</t>
      </text>
    </comment>
    <comment authorId="0" ref="F3461">
      <text>
        <t xml:space="preserve">Please enter applicable comma-separated items selected from the set of allowable terms for this attribute. See our data standards for allowable terms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values as a comma separated list. For example: XX, YY, ZZ</t>
      </text>
    </comment>
    <comment authorId="0" ref="F3462">
      <text>
        <t xml:space="preserve">Please enter applicable comma-separated items selected from the set of allowable terms for this attribute. See our data standards for allowable terms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values as a comma separated list. For example: XX, YY, ZZ</t>
      </text>
    </comment>
    <comment authorId="0" ref="F3463">
      <text>
        <t xml:space="preserve">Please enter applicable comma-separated items selected from the set of allowable terms for this attribute. See our data standards for allowable terms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values as a comma separated list. For example: XX, YY, ZZ</t>
      </text>
    </comment>
    <comment authorId="0" ref="F3464">
      <text>
        <t xml:space="preserve">Please enter applicable comma-separated items selected from the set of allowable terms for this attribute. See our data standards for allowable terms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values as a comma separated list. For example: XX, YY, ZZ</t>
      </text>
    </comment>
    <comment authorId="0" ref="F3465">
      <text>
        <t xml:space="preserve">Please enter applicable comma-separated items selected from the set of allowable terms for this attribute. See our data standards for allowable terms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values as a comma separated list. For example: XX, YY, ZZ</t>
      </text>
    </comment>
    <comment authorId="0" ref="F3466">
      <text>
        <t xml:space="preserve">Please enter applicable comma-separated items selected from the set of allowable terms for this attribute. See our data standards for allowable terms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values as a comma separated list. For example: XX, YY, ZZ</t>
      </text>
    </comment>
    <comment authorId="0" ref="F3467">
      <text>
        <t xml:space="preserve">Please enter applicable comma-separated items selected from the set of allowable terms for this attribute. See our data standards for allowable terms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values as a comma separated list. For example: XX, YY, ZZ</t>
      </text>
    </comment>
    <comment authorId="0" ref="F3468">
      <text>
        <t xml:space="preserve">Please enter applicable comma-separated items selected from the set of allowable terms for this attribute. See our data standards for allowable terms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values as a comma separated list. For example: XX, YY, ZZ</t>
      </text>
    </comment>
    <comment authorId="0" ref="F3469">
      <text>
        <t xml:space="preserve">Please enter applicable comma-separated items selected from the set of allowable terms for this attribute. See our data standards for allowable terms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values as a comma separated list. For example: XX, YY, ZZ</t>
      </text>
    </comment>
    <comment authorId="0" ref="F3470">
      <text>
        <t xml:space="preserve">Please enter applicable comma-separated items selected from the set of allowable terms for this attribute. See our data standards for allowable terms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values as a comma separated list. For example: XX, YY, ZZ</t>
      </text>
    </comment>
    <comment authorId="0" ref="F3471">
      <text>
        <t xml:space="preserve">Please enter applicable comma-separated items selected from the set of allowable terms for this attribute. See our data standards for allowable terms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values as a comma separated list. For example: XX, YY, ZZ</t>
      </text>
    </comment>
    <comment authorId="0" ref="F3472">
      <text>
        <t xml:space="preserve">Please enter applicable comma-separated items selected from the set of allowable terms for this attribute. See our data standards for allowable terms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values as a comma separated list. For example: XX, YY, ZZ</t>
      </text>
    </comment>
    <comment authorId="0" ref="F3473">
      <text>
        <t xml:space="preserve">Please enter applicable comma-separated items selected from the set of allowable terms for this attribute. See our data standards for allowable terms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values as a comma separated list. For example: XX, YY, ZZ</t>
      </text>
    </comment>
    <comment authorId="0" ref="F3474">
      <text>
        <t xml:space="preserve">Please enter applicable comma-separated items selected from the set of allowable terms for this attribute. See our data standards for allowable terms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values as a comma separated list. For example: XX, YY, ZZ</t>
      </text>
    </comment>
    <comment authorId="0" ref="F3475">
      <text>
        <t xml:space="preserve">Please enter applicable comma-separated items selected from the set of allowable terms for this attribute. See our data standards for allowable terms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values as a comma separated list. For example: XX, YY, ZZ</t>
      </text>
    </comment>
    <comment authorId="0" ref="F3476">
      <text>
        <t xml:space="preserve">Please enter applicable comma-separated items selected from the set of allowable terms for this attribute. See our data standards for allowable terms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values as a comma separated list. For example: XX, YY, ZZ</t>
      </text>
    </comment>
    <comment authorId="0" ref="F3477">
      <text>
        <t xml:space="preserve">Please enter applicable comma-separated items selected from the set of allowable terms for this attribute. See our data standards for allowable terms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values as a comma separated list. For example: XX, YY, ZZ</t>
      </text>
    </comment>
    <comment authorId="0" ref="F3478">
      <text>
        <t xml:space="preserve">Please enter applicable comma-separated items selected from the set of allowable terms for this attribute. See our data standards for allowable terms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values as a comma separated list. For example: XX, YY, ZZ</t>
      </text>
    </comment>
    <comment authorId="0" ref="F3479">
      <text>
        <t xml:space="preserve">Please enter applicable comma-separated items selected from the set of allowable terms for this attribute. See our data standards for allowable terms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values as a comma separated list. For example: XX, YY, ZZ</t>
      </text>
    </comment>
    <comment authorId="0" ref="F3480">
      <text>
        <t xml:space="preserve">Please enter applicable comma-separated items selected from the set of allowable terms for this attribute. See our data standards for allowable terms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values as a comma separated list. For example: XX, YY, ZZ</t>
      </text>
    </comment>
    <comment authorId="0" ref="F3481">
      <text>
        <t xml:space="preserve">Please enter applicable comma-separated items selected from the set of allowable terms for this attribute. See our data standards for allowable terms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values as a comma separated list. For example: XX, YY, ZZ</t>
      </text>
    </comment>
    <comment authorId="0" ref="F3482">
      <text>
        <t xml:space="preserve">Please enter applicable comma-separated items selected from the set of allowable terms for this attribute. See our data standards for allowable terms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values as a comma separated list. For example: XX, YY, ZZ</t>
      </text>
    </comment>
    <comment authorId="0" ref="F3483">
      <text>
        <t xml:space="preserve">Please enter applicable comma-separated items selected from the set of allowable terms for this attribute. See our data standards for allowable terms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values as a comma separated list. For example: XX, YY, ZZ</t>
      </text>
    </comment>
    <comment authorId="0" ref="F3484">
      <text>
        <t xml:space="preserve">Please enter applicable comma-separated items selected from the set of allowable terms for this attribute. See our data standards for allowable terms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values as a comma separated list. For example: XX, YY, ZZ</t>
      </text>
    </comment>
    <comment authorId="0" ref="F3485">
      <text>
        <t xml:space="preserve">Please enter applicable comma-separated items selected from the set of allowable terms for this attribute. See our data standards for allowable terms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values as a comma separated list. For example: XX, YY, ZZ</t>
      </text>
    </comment>
    <comment authorId="0" ref="F3486">
      <text>
        <t xml:space="preserve">Please enter applicable comma-separated items selected from the set of allowable terms for this attribute. See our data standards for allowable terms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values as a comma separated list. For example: XX, YY, ZZ</t>
      </text>
    </comment>
    <comment authorId="0" ref="F3487">
      <text>
        <t xml:space="preserve">Please enter applicable comma-separated items selected from the set of allowable terms for this attribute. See our data standards for allowable terms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values as a comma separated list. For example: XX, YY, ZZ</t>
      </text>
    </comment>
    <comment authorId="0" ref="F3488">
      <text>
        <t xml:space="preserve">Please enter applicable comma-separated items selected from the set of allowable terms for this attribute. See our data standards for allowable terms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values as a comma separated list. For example: XX, YY, ZZ</t>
      </text>
    </comment>
    <comment authorId="0" ref="F3489">
      <text>
        <t xml:space="preserve">Please enter applicable comma-separated items selected from the set of allowable terms for this attribute. See our data standards for allowable terms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values as a comma separated list. For example: XX, YY, ZZ</t>
      </text>
    </comment>
    <comment authorId="0" ref="F3490">
      <text>
        <t xml:space="preserve">Please enter applicable comma-separated items selected from the set of allowable terms for this attribute. See our data standards for allowable terms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values as a comma separated list. For example: XX, YY, ZZ</t>
      </text>
    </comment>
    <comment authorId="0" ref="F3491">
      <text>
        <t xml:space="preserve">Please enter applicable comma-separated items selected from the set of allowable terms for this attribute. See our data standards for allowable terms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values as a comma separated list. For example: XX, YY, ZZ</t>
      </text>
    </comment>
    <comment authorId="0" ref="F3492">
      <text>
        <t xml:space="preserve">Please enter applicable comma-separated items selected from the set of allowable terms for this attribute. See our data standards for allowable terms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values as a comma separated list. For example: XX, YY, ZZ</t>
      </text>
    </comment>
    <comment authorId="0" ref="F3493">
      <text>
        <t xml:space="preserve">Please enter applicable comma-separated items selected from the set of allowable terms for this attribute. See our data standards for allowable terms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values as a comma separated list. For example: XX, YY, ZZ</t>
      </text>
    </comment>
    <comment authorId="0" ref="F3494">
      <text>
        <t xml:space="preserve">Please enter applicable comma-separated items selected from the set of allowable terms for this attribute. See our data standards for allowable terms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values as a comma separated list. For example: XX, YY, ZZ</t>
      </text>
    </comment>
    <comment authorId="0" ref="F3495">
      <text>
        <t xml:space="preserve">Please enter applicable comma-separated items selected from the set of allowable terms for this attribute. See our data standards for allowable terms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values as a comma separated list. For example: XX, YY, ZZ</t>
      </text>
    </comment>
    <comment authorId="0" ref="F3496">
      <text>
        <t xml:space="preserve">Please enter applicable comma-separated items selected from the set of allowable terms for this attribute. See our data standards for allowable terms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values as a comma separated list. For example: XX, YY, ZZ</t>
      </text>
    </comment>
    <comment authorId="0" ref="F3497">
      <text>
        <t xml:space="preserve">Please enter applicable comma-separated items selected from the set of allowable terms for this attribute. See our data standards for allowable terms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values as a comma separated list. For example: XX, YY, ZZ</t>
      </text>
    </comment>
    <comment authorId="0" ref="F3498">
      <text>
        <t xml:space="preserve">Please enter applicable comma-separated items selected from the set of allowable terms for this attribute. See our data standards for allowable terms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values as a comma separated list. For example: XX, YY, ZZ</t>
      </text>
    </comment>
    <comment authorId="0" ref="F3499">
      <text>
        <t xml:space="preserve">Please enter applicable comma-separated items selected from the set of allowable terms for this attribute. See our data standards for allowable terms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values as a comma separated list. For example: XX, YY, ZZ</t>
      </text>
    </comment>
    <comment authorId="0" ref="F3500">
      <text>
        <t xml:space="preserve">Please enter applicable comma-separated items selected from the set of allowable terms for this attribute. See our data standards for allowable terms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values as a comma separated list. For example: XX, YY, ZZ</t>
      </text>
    </comment>
    <comment authorId="0" ref="F3501">
      <text>
        <t xml:space="preserve">Please enter applicable comma-separated items selected from the set of allowable terms for this attribute. See our data standards for allowable terms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values as a comma separated list. For example: XX, YY, ZZ</t>
      </text>
    </comment>
    <comment authorId="0" ref="F3502">
      <text>
        <t xml:space="preserve">Please enter applicable comma-separated items selected from the set of allowable terms for this attribute. See our data standards for allowable terms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values as a comma separated list. For example: XX, YY, ZZ</t>
      </text>
    </comment>
    <comment authorId="0" ref="F3503">
      <text>
        <t xml:space="preserve">Please enter applicable comma-separated items selected from the set of allowable terms for this attribute. See our data standards for allowable terms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values as a comma separated list. For example: XX, YY, ZZ</t>
      </text>
    </comment>
    <comment authorId="0" ref="F3504">
      <text>
        <t xml:space="preserve">Please enter applicable comma-separated items selected from the set of allowable terms for this attribute. See our data standards for allowable terms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values as a comma separated list. For example: XX, YY, ZZ</t>
      </text>
    </comment>
    <comment authorId="0" ref="F3505">
      <text>
        <t xml:space="preserve">Please enter applicable comma-separated items selected from the set of allowable terms for this attribute. See our data standards for allowable terms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values as a comma separated list. For example: XX, YY, ZZ</t>
      </text>
    </comment>
    <comment authorId="0" ref="F3506">
      <text>
        <t xml:space="preserve">Please enter applicable comma-separated items selected from the set of allowable terms for this attribute. See our data standards for allowable terms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values as a comma separated list. For example: XX, YY, ZZ</t>
      </text>
    </comment>
    <comment authorId="0" ref="F3507">
      <text>
        <t xml:space="preserve">Please enter applicable comma-separated items selected from the set of allowable terms for this attribute. See our data standards for allowable terms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values as a comma separated list. For example: XX, YY, ZZ</t>
      </text>
    </comment>
    <comment authorId="0" ref="F3508">
      <text>
        <t xml:space="preserve">Please enter applicable comma-separated items selected from the set of allowable terms for this attribute. See our data standards for allowable terms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values as a comma separated list. For example: XX, YY, ZZ</t>
      </text>
    </comment>
    <comment authorId="0" ref="F3509">
      <text>
        <t xml:space="preserve">Please enter applicable comma-separated items selected from the set of allowable terms for this attribute. See our data standards for allowable terms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values as a comma separated list. For example: XX, YY, ZZ</t>
      </text>
    </comment>
    <comment authorId="0" ref="F3510">
      <text>
        <t xml:space="preserve">Please enter applicable comma-separated items selected from the set of allowable terms for this attribute. See our data standards for allowable terms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values as a comma separated list. For example: XX, YY, ZZ</t>
      </text>
    </comment>
    <comment authorId="0" ref="F3511">
      <text>
        <t xml:space="preserve">Please enter applicable comma-separated items selected from the set of allowable terms for this attribute. See our data standards for allowable terms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values as a comma separated list. For example: XX, YY, ZZ</t>
      </text>
    </comment>
    <comment authorId="0" ref="F3512">
      <text>
        <t xml:space="preserve">Please enter applicable comma-separated items selected from the set of allowable terms for this attribute. See our data standards for allowable terms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values as a comma separated list. For example: XX, YY, ZZ</t>
      </text>
    </comment>
    <comment authorId="0" ref="F3513">
      <text>
        <t xml:space="preserve">Please enter applicable comma-separated items selected from the set of allowable terms for this attribute. See our data standards for allowable terms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values as a comma separated list. For example: XX, YY, ZZ</t>
      </text>
    </comment>
    <comment authorId="0" ref="F3514">
      <text>
        <t xml:space="preserve">Please enter applicable comma-separated items selected from the set of allowable terms for this attribute. See our data standards for allowable terms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values as a comma separated list. For example: XX, YY, ZZ</t>
      </text>
    </comment>
    <comment authorId="0" ref="F3515">
      <text>
        <t xml:space="preserve">Please enter applicable comma-separated items selected from the set of allowable terms for this attribute. See our data standards for allowable terms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values as a comma separated list. For example: XX, YY, ZZ</t>
      </text>
    </comment>
    <comment authorId="0" ref="F3516">
      <text>
        <t xml:space="preserve">Please enter applicable comma-separated items selected from the set of allowable terms for this attribute. See our data standards for allowable terms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values as a comma separated list. For example: XX, YY, ZZ</t>
      </text>
    </comment>
    <comment authorId="0" ref="F3517">
      <text>
        <t xml:space="preserve">Please enter applicable comma-separated items selected from the set of allowable terms for this attribute. See our data standards for allowable terms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values as a comma separated list. For example: XX, YY, ZZ</t>
      </text>
    </comment>
    <comment authorId="0" ref="F3518">
      <text>
        <t xml:space="preserve">Please enter applicable comma-separated items selected from the set of allowable terms for this attribute. See our data standards for allowable terms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values as a comma separated list. For example: XX, YY, ZZ</t>
      </text>
    </comment>
    <comment authorId="0" ref="F3519">
      <text>
        <t xml:space="preserve">Please enter applicable comma-separated items selected from the set of allowable terms for this attribute. See our data standards for allowable terms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values as a comma separated list. For example: XX, YY, ZZ</t>
      </text>
    </comment>
    <comment authorId="0" ref="F3520">
      <text>
        <t xml:space="preserve">Please enter applicable comma-separated items selected from the set of allowable terms for this attribute. See our data standards for allowable terms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values as a comma separated list. For example: XX, YY, ZZ</t>
      </text>
    </comment>
    <comment authorId="0" ref="F3521">
      <text>
        <t xml:space="preserve">Please enter applicable comma-separated items selected from the set of allowable terms for this attribute. See our data standards for allowable terms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values as a comma separated list. For example: XX, YY, ZZ</t>
      </text>
    </comment>
    <comment authorId="0" ref="F3522">
      <text>
        <t xml:space="preserve">Please enter applicable comma-separated items selected from the set of allowable terms for this attribute. See our data standards for allowable terms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values as a comma separated list. For example: XX, YY, ZZ</t>
      </text>
    </comment>
    <comment authorId="0" ref="F3523">
      <text>
        <t xml:space="preserve">Please enter applicable comma-separated items selected from the set of allowable terms for this attribute. See our data standards for allowable terms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values as a comma separated list. For example: XX, YY, ZZ</t>
      </text>
    </comment>
    <comment authorId="0" ref="F3524">
      <text>
        <t xml:space="preserve">Please enter applicable comma-separated items selected from the set of allowable terms for this attribute. See our data standards for allowable terms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values as a comma separated list. For example: XX, YY, ZZ</t>
      </text>
    </comment>
    <comment authorId="0" ref="F3525">
      <text>
        <t xml:space="preserve">Please enter applicable comma-separated items selected from the set of allowable terms for this attribute. See our data standards for allowable terms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values as a comma separated list. For example: XX, YY, ZZ</t>
      </text>
    </comment>
    <comment authorId="0" ref="F3526">
      <text>
        <t xml:space="preserve">Please enter applicable comma-separated items selected from the set of allowable terms for this attribute. See our data standards for allowable terms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values as a comma separated list. For example: XX, YY, ZZ</t>
      </text>
    </comment>
    <comment authorId="0" ref="F3527">
      <text>
        <t xml:space="preserve">Please enter applicable comma-separated items selected from the set of allowable terms for this attribute. See our data standards for allowable terms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values as a comma separated list. For example: XX, YY, ZZ</t>
      </text>
    </comment>
    <comment authorId="0" ref="F3528">
      <text>
        <t xml:space="preserve">Please enter applicable comma-separated items selected from the set of allowable terms for this attribute. See our data standards for allowable terms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values as a comma separated list. For example: XX, YY, ZZ</t>
      </text>
    </comment>
    <comment authorId="0" ref="F3529">
      <text>
        <t xml:space="preserve">Please enter applicable comma-separated items selected from the set of allowable terms for this attribute. See our data standards for allowable terms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values as a comma separated list. For example: XX, YY, ZZ</t>
      </text>
    </comment>
    <comment authorId="0" ref="F3530">
      <text>
        <t xml:space="preserve">Please enter applicable comma-separated items selected from the set of allowable terms for this attribute. See our data standards for allowable terms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values as a comma separated list. For example: XX, YY, ZZ</t>
      </text>
    </comment>
    <comment authorId="0" ref="F3531">
      <text>
        <t xml:space="preserve">Please enter applicable comma-separated items selected from the set of allowable terms for this attribute. See our data standards for allowable terms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values as a comma separated list. For example: XX, YY, ZZ</t>
      </text>
    </comment>
    <comment authorId="0" ref="F3532">
      <text>
        <t xml:space="preserve">Please enter applicable comma-separated items selected from the set of allowable terms for this attribute. See our data standards for allowable terms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values as a comma separated list. For example: XX, YY, ZZ</t>
      </text>
    </comment>
    <comment authorId="0" ref="F3533">
      <text>
        <t xml:space="preserve">Please enter applicable comma-separated items selected from the set of allowable terms for this attribute. See our data standards for allowable terms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values as a comma separated list. For example: XX, YY, ZZ</t>
      </text>
    </comment>
    <comment authorId="0" ref="F3534">
      <text>
        <t xml:space="preserve">Please enter applicable comma-separated items selected from the set of allowable terms for this attribute. See our data standards for allowable terms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values as a comma separated list. For example: XX, YY, ZZ</t>
      </text>
    </comment>
    <comment authorId="0" ref="F3535">
      <text>
        <t xml:space="preserve">Please enter applicable comma-separated items selected from the set of allowable terms for this attribute. See our data standards for allowable terms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values as a comma separated list. For example: XX, YY, ZZ</t>
      </text>
    </comment>
    <comment authorId="0" ref="F3536">
      <text>
        <t xml:space="preserve">Please enter applicable comma-separated items selected from the set of allowable terms for this attribute. See our data standards for allowable terms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values as a comma separated list. For example: XX, YY, ZZ</t>
      </text>
    </comment>
    <comment authorId="0" ref="F3537">
      <text>
        <t xml:space="preserve">Please enter applicable comma-separated items selected from the set of allowable terms for this attribute. See our data standards for allowable terms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values as a comma separated list. For example: XX, YY, ZZ</t>
      </text>
    </comment>
    <comment authorId="0" ref="F3538">
      <text>
        <t xml:space="preserve">Please enter applicable comma-separated items selected from the set of allowable terms for this attribute. See our data standards for allowable terms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values as a comma separated list. For example: XX, YY, ZZ</t>
      </text>
    </comment>
    <comment authorId="0" ref="F3539">
      <text>
        <t xml:space="preserve">Please enter applicable comma-separated items selected from the set of allowable terms for this attribute. See our data standards for allowable terms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values as a comma separated list. For example: XX, YY, ZZ</t>
      </text>
    </comment>
    <comment authorId="0" ref="F3540">
      <text>
        <t xml:space="preserve">Please enter applicable comma-separated items selected from the set of allowable terms for this attribute. See our data standards for allowable terms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values as a comma separated list. For example: XX, YY, ZZ</t>
      </text>
    </comment>
    <comment authorId="0" ref="F3541">
      <text>
        <t xml:space="preserve">Please enter applicable comma-separated items selected from the set of allowable terms for this attribute. See our data standards for allowable terms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values as a comma separated list. For example: XX, YY, ZZ</t>
      </text>
    </comment>
    <comment authorId="0" ref="F3542">
      <text>
        <t xml:space="preserve">Please enter applicable comma-separated items selected from the set of allowable terms for this attribute. See our data standards for allowable terms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values as a comma separated list. For example: XX, YY, ZZ</t>
      </text>
    </comment>
    <comment authorId="0" ref="F3543">
      <text>
        <t xml:space="preserve">Please enter applicable comma-separated items selected from the set of allowable terms for this attribute. See our data standards for allowable terms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values as a comma separated list. For example: XX, YY, ZZ</t>
      </text>
    </comment>
    <comment authorId="0" ref="F3544">
      <text>
        <t xml:space="preserve">Please enter applicable comma-separated items selected from the set of allowable terms for this attribute. See our data standards for allowable terms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values as a comma separated list. For example: XX, YY, ZZ</t>
      </text>
    </comment>
    <comment authorId="0" ref="F3545">
      <text>
        <t xml:space="preserve">Please enter applicable comma-separated items selected from the set of allowable terms for this attribute. See our data standards for allowable terms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values as a comma separated list. For example: XX, YY, ZZ</t>
      </text>
    </comment>
    <comment authorId="0" ref="F3546">
      <text>
        <t xml:space="preserve">Please enter applicable comma-separated items selected from the set of allowable terms for this attribute. See our data standards for allowable terms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values as a comma separated list. For example: XX, YY, ZZ</t>
      </text>
    </comment>
    <comment authorId="0" ref="F3547">
      <text>
        <t xml:space="preserve">Please enter applicable comma-separated items selected from the set of allowable terms for this attribute. See our data standards for allowable terms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values as a comma separated list. For example: XX, YY, ZZ</t>
      </text>
    </comment>
    <comment authorId="0" ref="F3548">
      <text>
        <t xml:space="preserve">Please enter applicable comma-separated items selected from the set of allowable terms for this attribute. See our data standards for allowable terms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values as a comma separated list. For example: XX, YY, ZZ</t>
      </text>
    </comment>
    <comment authorId="0" ref="F3549">
      <text>
        <t xml:space="preserve">Please enter applicable comma-separated items selected from the set of allowable terms for this attribute. See our data standards for allowable terms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values as a comma separated list. For example: XX, YY, ZZ</t>
      </text>
    </comment>
    <comment authorId="0" ref="F3550">
      <text>
        <t xml:space="preserve">Please enter applicable comma-separated items selected from the set of allowable terms for this attribute. See our data standards for allowable terms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values as a comma separated list. For example: XX, YY, ZZ</t>
      </text>
    </comment>
    <comment authorId="0" ref="F3551">
      <text>
        <t xml:space="preserve">Please enter applicable comma-separated items selected from the set of allowable terms for this attribute. See our data standards for allowable terms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values as a comma separated list. For example: XX, YY, ZZ</t>
      </text>
    </comment>
    <comment authorId="0" ref="F3552">
      <text>
        <t xml:space="preserve">Please enter applicable comma-separated items selected from the set of allowable terms for this attribute. See our data standards for allowable terms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values as a comma separated list. For example: XX, YY, ZZ</t>
      </text>
    </comment>
    <comment authorId="0" ref="F3553">
      <text>
        <t xml:space="preserve">Please enter applicable comma-separated items selected from the set of allowable terms for this attribute. See our data standards for allowable terms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values as a comma separated list. For example: XX, YY, ZZ</t>
      </text>
    </comment>
    <comment authorId="0" ref="F3554">
      <text>
        <t xml:space="preserve">Please enter applicable comma-separated items selected from the set of allowable terms for this attribute. See our data standards for allowable terms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values as a comma separated list. For example: XX, YY, ZZ</t>
      </text>
    </comment>
    <comment authorId="0" ref="F3555">
      <text>
        <t xml:space="preserve">Please enter applicable comma-separated items selected from the set of allowable terms for this attribute. See our data standards for allowable terms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values as a comma separated list. For example: XX, YY, ZZ</t>
      </text>
    </comment>
    <comment authorId="0" ref="F3556">
      <text>
        <t xml:space="preserve">Please enter applicable comma-separated items selected from the set of allowable terms for this attribute. See our data standards for allowable terms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values as a comma separated list. For example: XX, YY, ZZ</t>
      </text>
    </comment>
    <comment authorId="0" ref="F3557">
      <text>
        <t xml:space="preserve">Please enter applicable comma-separated items selected from the set of allowable terms for this attribute. See our data standards for allowable terms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values as a comma separated list. For example: XX, YY, ZZ</t>
      </text>
    </comment>
    <comment authorId="0" ref="F3558">
      <text>
        <t xml:space="preserve">Please enter applicable comma-separated items selected from the set of allowable terms for this attribute. See our data standards for allowable terms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values as a comma separated list. For example: XX, YY, ZZ</t>
      </text>
    </comment>
    <comment authorId="0" ref="F3559">
      <text>
        <t xml:space="preserve">Please enter applicable comma-separated items selected from the set of allowable terms for this attribute. See our data standards for allowable terms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values as a comma separated list. For example: XX, YY, ZZ</t>
      </text>
    </comment>
    <comment authorId="0" ref="F3560">
      <text>
        <t xml:space="preserve">Please enter applicable comma-separated items selected from the set of allowable terms for this attribute. See our data standards for allowable terms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values as a comma separated list. For example: XX, YY, ZZ</t>
      </text>
    </comment>
    <comment authorId="0" ref="F3561">
      <text>
        <t xml:space="preserve">Please enter applicable comma-separated items selected from the set of allowable terms for this attribute. See our data standards for allowable terms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values as a comma separated list. For example: XX, YY, ZZ</t>
      </text>
    </comment>
    <comment authorId="0" ref="F3562">
      <text>
        <t xml:space="preserve">Please enter applicable comma-separated items selected from the set of allowable terms for this attribute. See our data standards for allowable terms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values as a comma separated list. For example: XX, YY, ZZ</t>
      </text>
    </comment>
    <comment authorId="0" ref="F3563">
      <text>
        <t xml:space="preserve">Please enter applicable comma-separated items selected from the set of allowable terms for this attribute. See our data standards for allowable terms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values as a comma separated list. For example: XX, YY, ZZ</t>
      </text>
    </comment>
    <comment authorId="0" ref="F3564">
      <text>
        <t xml:space="preserve">Please enter applicable comma-separated items selected from the set of allowable terms for this attribute. See our data standards for allowable terms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values as a comma separated list. For example: XX, YY, ZZ</t>
      </text>
    </comment>
    <comment authorId="0" ref="F3565">
      <text>
        <t xml:space="preserve">Please enter applicable comma-separated items selected from the set of allowable terms for this attribute. See our data standards for allowable terms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values as a comma separated list. For example: XX, YY, ZZ</t>
      </text>
    </comment>
    <comment authorId="0" ref="F3566">
      <text>
        <t xml:space="preserve">Please enter applicable comma-separated items selected from the set of allowable terms for this attribute. See our data standards for allowable terms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values as a comma separated list. For example: XX, YY, ZZ</t>
      </text>
    </comment>
    <comment authorId="0" ref="F3567">
      <text>
        <t xml:space="preserve">Please enter applicable comma-separated items selected from the set of allowable terms for this attribute. See our data standards for allowable terms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values as a comma separated list. For example: XX, YY, ZZ</t>
      </text>
    </comment>
    <comment authorId="0" ref="F3568">
      <text>
        <t xml:space="preserve">Please enter applicable comma-separated items selected from the set of allowable terms for this attribute. See our data standards for allowable terms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values as a comma separated list. For example: XX, YY, ZZ</t>
      </text>
    </comment>
    <comment authorId="0" ref="F3569">
      <text>
        <t xml:space="preserve">Please enter applicable comma-separated items selected from the set of allowable terms for this attribute. See our data standards for allowable terms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values as a comma separated list. For example: XX, YY, ZZ</t>
      </text>
    </comment>
    <comment authorId="0" ref="F3570">
      <text>
        <t xml:space="preserve">Please enter applicable comma-separated items selected from the set of allowable terms for this attribute. See our data standards for allowable terms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values as a comma separated list. For example: XX, YY, ZZ</t>
      </text>
    </comment>
    <comment authorId="0" ref="F3571">
      <text>
        <t xml:space="preserve">Please enter applicable comma-separated items selected from the set of allowable terms for this attribute. See our data standards for allowable terms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values as a comma separated list. For example: XX, YY, ZZ</t>
      </text>
    </comment>
    <comment authorId="0" ref="F3572">
      <text>
        <t xml:space="preserve">Please enter applicable comma-separated items selected from the set of allowable terms for this attribute. See our data standards for allowable terms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values as a comma separated list. For example: XX, YY, ZZ</t>
      </text>
    </comment>
    <comment authorId="0" ref="F3573">
      <text>
        <t xml:space="preserve">Please enter applicable comma-separated items selected from the set of allowable terms for this attribute. See our data standards for allowable terms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values as a comma separated list. For example: XX, YY, ZZ</t>
      </text>
    </comment>
    <comment authorId="0" ref="F3574">
      <text>
        <t xml:space="preserve">Please enter applicable comma-separated items selected from the set of allowable terms for this attribute. See our data standards for allowable terms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values as a comma separated list. For example: XX, YY, ZZ</t>
      </text>
    </comment>
    <comment authorId="0" ref="F3575">
      <text>
        <t xml:space="preserve">Please enter applicable comma-separated items selected from the set of allowable terms for this attribute. See our data standards for allowable terms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values as a comma separated list. For example: XX, YY, ZZ</t>
      </text>
    </comment>
    <comment authorId="0" ref="F3576">
      <text>
        <t xml:space="preserve">Please enter applicable comma-separated items selected from the set of allowable terms for this attribute. See our data standards for allowable terms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values as a comma separated list. For example: XX, YY, ZZ</t>
      </text>
    </comment>
    <comment authorId="0" ref="F3577">
      <text>
        <t xml:space="preserve">Please enter applicable comma-separated items selected from the set of allowable terms for this attribute. See our data standards for allowable terms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values as a comma separated list. For example: XX, YY, ZZ</t>
      </text>
    </comment>
    <comment authorId="0" ref="F3578">
      <text>
        <t xml:space="preserve">Please enter applicable comma-separated items selected from the set of allowable terms for this attribute. See our data standards for allowable terms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values as a comma separated list. For example: XX, YY, ZZ</t>
      </text>
    </comment>
    <comment authorId="0" ref="F3579">
      <text>
        <t xml:space="preserve">Please enter applicable comma-separated items selected from the set of allowable terms for this attribute. See our data standards for allowable terms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values as a comma separated list. For example: XX, YY, ZZ</t>
      </text>
    </comment>
    <comment authorId="0" ref="F3580">
      <text>
        <t xml:space="preserve">Please enter applicable comma-separated items selected from the set of allowable terms for this attribute. See our data standards for allowable terms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values as a comma separated list. For example: XX, YY, ZZ</t>
      </text>
    </comment>
    <comment authorId="0" ref="F3581">
      <text>
        <t xml:space="preserve">Please enter applicable comma-separated items selected from the set of allowable terms for this attribute. See our data standards for allowable terms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values as a comma separated list. For example: XX, YY, ZZ</t>
      </text>
    </comment>
    <comment authorId="0" ref="F3582">
      <text>
        <t xml:space="preserve">Please enter applicable comma-separated items selected from the set of allowable terms for this attribute. See our data standards for allowable terms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values as a comma separated list. For example: XX, YY, ZZ</t>
      </text>
    </comment>
    <comment authorId="0" ref="F3583">
      <text>
        <t xml:space="preserve">Please enter applicable comma-separated items selected from the set of allowable terms for this attribute. See our data standards for allowable terms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values as a comma separated list. For example: XX, YY, ZZ</t>
      </text>
    </comment>
    <comment authorId="0" ref="F3584">
      <text>
        <t xml:space="preserve">Please enter applicable comma-separated items selected from the set of allowable terms for this attribute. See our data standards for allowable terms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values as a comma separated list. For example: XX, YY, ZZ</t>
      </text>
    </comment>
    <comment authorId="0" ref="F3585">
      <text>
        <t xml:space="preserve">Please enter applicable comma-separated items selected from the set of allowable terms for this attribute. See our data standards for allowable terms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values as a comma separated list. For example: XX, YY, ZZ</t>
      </text>
    </comment>
    <comment authorId="0" ref="F3586">
      <text>
        <t xml:space="preserve">Please enter applicable comma-separated items selected from the set of allowable terms for this attribute. See our data standards for allowable terms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values as a comma separated list. For example: XX, YY, ZZ</t>
      </text>
    </comment>
    <comment authorId="0" ref="F3587">
      <text>
        <t xml:space="preserve">Please enter applicable comma-separated items selected from the set of allowable terms for this attribute. See our data standards for allowable terms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values as a comma separated list. For example: XX, YY, ZZ</t>
      </text>
    </comment>
    <comment authorId="0" ref="F3588">
      <text>
        <t xml:space="preserve">Please enter applicable comma-separated items selected from the set of allowable terms for this attribute. See our data standards for allowable terms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values as a comma separated list. For example: XX, YY, ZZ</t>
      </text>
    </comment>
    <comment authorId="0" ref="F3589">
      <text>
        <t xml:space="preserve">Please enter applicable comma-separated items selected from the set of allowable terms for this attribute. See our data standards for allowable terms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values as a comma separated list. For example: XX, YY, ZZ</t>
      </text>
    </comment>
    <comment authorId="0" ref="F3590">
      <text>
        <t xml:space="preserve">Please enter applicable comma-separated items selected from the set of allowable terms for this attribute. See our data standards for allowable terms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values as a comma separated list. For example: XX, YY, ZZ</t>
      </text>
    </comment>
    <comment authorId="0" ref="F3591">
      <text>
        <t xml:space="preserve">Please enter applicable comma-separated items selected from the set of allowable terms for this attribute. See our data standards for allowable terms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values as a comma separated list. For example: XX, YY, ZZ</t>
      </text>
    </comment>
    <comment authorId="0" ref="F3592">
      <text>
        <t xml:space="preserve">Please enter applicable comma-separated items selected from the set of allowable terms for this attribute. See our data standards for allowable terms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values as a comma separated list. For example: XX, YY, ZZ</t>
      </text>
    </comment>
    <comment authorId="0" ref="F3593">
      <text>
        <t xml:space="preserve">Please enter applicable comma-separated items selected from the set of allowable terms for this attribute. See our data standards for allowable terms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values as a comma separated list. For example: XX, YY, ZZ</t>
      </text>
    </comment>
    <comment authorId="0" ref="F3594">
      <text>
        <t xml:space="preserve">Please enter applicable comma-separated items selected from the set of allowable terms for this attribute. See our data standards for allowable terms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values as a comma separated list. For example: XX, YY, ZZ</t>
      </text>
    </comment>
    <comment authorId="0" ref="F3595">
      <text>
        <t xml:space="preserve">Please enter applicable comma-separated items selected from the set of allowable terms for this attribute. See our data standards for allowable terms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values as a comma separated list. For example: XX, YY, ZZ</t>
      </text>
    </comment>
    <comment authorId="0" ref="F3596">
      <text>
        <t xml:space="preserve">Please enter applicable comma-separated items selected from the set of allowable terms for this attribute. See our data standards for allowable terms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values as a comma separated list. For example: XX, YY, ZZ</t>
      </text>
    </comment>
    <comment authorId="0" ref="F3597">
      <text>
        <t xml:space="preserve">Please enter applicable comma-separated items selected from the set of allowable terms for this attribute. See our data standards for allowable terms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values as a comma separated list. For example: XX, YY, ZZ</t>
      </text>
    </comment>
    <comment authorId="0" ref="F3598">
      <text>
        <t xml:space="preserve">Please enter applicable comma-separated items selected from the set of allowable terms for this attribute. See our data standards for allowable terms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values as a comma separated list. For example: XX, YY, ZZ</t>
      </text>
    </comment>
    <comment authorId="0" ref="F3599">
      <text>
        <t xml:space="preserve">Please enter applicable comma-separated items selected from the set of allowable terms for this attribute. See our data standards for allowable terms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values as a comma separated list. For example: XX, YY, ZZ</t>
      </text>
    </comment>
    <comment authorId="0" ref="F3600">
      <text>
        <t xml:space="preserve">Please enter applicable comma-separated items selected from the set of allowable terms for this attribute. See our data standards for allowable terms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values as a comma separated list. For example: XX, YY, ZZ</t>
      </text>
    </comment>
    <comment authorId="0" ref="F3601">
      <text>
        <t xml:space="preserve">Please enter applicable comma-separated items selected from the set of allowable terms for this attribute. See our data standards for allowable terms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values as a comma separated list. For example: XX, YY, ZZ</t>
      </text>
    </comment>
    <comment authorId="0" ref="F3602">
      <text>
        <t xml:space="preserve">Please enter applicable comma-separated items selected from the set of allowable terms for this attribute. See our data standards for allowable terms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values as a comma separated list. For example: XX, YY, ZZ</t>
      </text>
    </comment>
    <comment authorId="0" ref="F3603">
      <text>
        <t xml:space="preserve">Please enter applicable comma-separated items selected from the set of allowable terms for this attribute. See our data standards for allowable terms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values as a comma separated list. For example: XX, YY, ZZ</t>
      </text>
    </comment>
    <comment authorId="0" ref="F3604">
      <text>
        <t xml:space="preserve">Please enter applicable comma-separated items selected from the set of allowable terms for this attribute. See our data standards for allowable terms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values as a comma separated list. For example: XX, YY, ZZ</t>
      </text>
    </comment>
    <comment authorId="0" ref="F3605">
      <text>
        <t xml:space="preserve">Please enter applicable comma-separated items selected from the set of allowable terms for this attribute. See our data standards for allowable terms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values as a comma separated list. For example: XX, YY, ZZ</t>
      </text>
    </comment>
    <comment authorId="0" ref="F3606">
      <text>
        <t xml:space="preserve">Please enter applicable comma-separated items selected from the set of allowable terms for this attribute. See our data standards for allowable terms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values as a comma separated list. For example: XX, YY, ZZ</t>
      </text>
    </comment>
    <comment authorId="0" ref="F3607">
      <text>
        <t xml:space="preserve">Please enter applicable comma-separated items selected from the set of allowable terms for this attribute. See our data standards for allowable terms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values as a comma separated list. For example: XX, YY, ZZ</t>
      </text>
    </comment>
    <comment authorId="0" ref="F3608">
      <text>
        <t xml:space="preserve">Please enter applicable comma-separated items selected from the set of allowable terms for this attribute. See our data standards for allowable terms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values as a comma separated list. For example: XX, YY, ZZ</t>
      </text>
    </comment>
    <comment authorId="0" ref="F3609">
      <text>
        <t xml:space="preserve">Please enter applicable comma-separated items selected from the set of allowable terms for this attribute. See our data standards for allowable terms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values as a comma separated list. For example: XX, YY, ZZ</t>
      </text>
    </comment>
    <comment authorId="0" ref="F3610">
      <text>
        <t xml:space="preserve">Please enter applicable comma-separated items selected from the set of allowable terms for this attribute. See our data standards for allowable terms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values as a comma separated list. For example: XX, YY, ZZ</t>
      </text>
    </comment>
    <comment authorId="0" ref="F3611">
      <text>
        <t xml:space="preserve">Please enter applicable comma-separated items selected from the set of allowable terms for this attribute. See our data standards for allowable terms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values as a comma separated list. For example: XX, YY, ZZ</t>
      </text>
    </comment>
    <comment authorId="0" ref="F3612">
      <text>
        <t xml:space="preserve">Please enter applicable comma-separated items selected from the set of allowable terms for this attribute. See our data standards for allowable terms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values as a comma separated list. For example: XX, YY, ZZ</t>
      </text>
    </comment>
    <comment authorId="0" ref="F3613">
      <text>
        <t xml:space="preserve">Please enter applicable comma-separated items selected from the set of allowable terms for this attribute. See our data standards for allowable terms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values as a comma separated list. For example: XX, YY, ZZ</t>
      </text>
    </comment>
    <comment authorId="0" ref="F3614">
      <text>
        <t xml:space="preserve">Please enter applicable comma-separated items selected from the set of allowable terms for this attribute. See our data standards for allowable terms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values as a comma separated list. For example: XX, YY, ZZ</t>
      </text>
    </comment>
    <comment authorId="0" ref="F3615">
      <text>
        <t xml:space="preserve">Please enter applicable comma-separated items selected from the set of allowable terms for this attribute. See our data standards for allowable terms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values as a comma separated list. For example: XX, YY, ZZ</t>
      </text>
    </comment>
    <comment authorId="0" ref="F3616">
      <text>
        <t xml:space="preserve">Please enter applicable comma-separated items selected from the set of allowable terms for this attribute. See our data standards for allowable terms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values as a comma separated list. For example: XX, YY, ZZ</t>
      </text>
    </comment>
    <comment authorId="0" ref="F3617">
      <text>
        <t xml:space="preserve">Please enter applicable comma-separated items selected from the set of allowable terms for this attribute. See our data standards for allowable terms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values as a comma separated list. For example: XX, YY, ZZ</t>
      </text>
    </comment>
    <comment authorId="0" ref="F3618">
      <text>
        <t xml:space="preserve">Please enter applicable comma-separated items selected from the set of allowable terms for this attribute. See our data standards for allowable terms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values as a comma separated list. For example: XX, YY, ZZ</t>
      </text>
    </comment>
    <comment authorId="0" ref="F3619">
      <text>
        <t xml:space="preserve">Please enter applicable comma-separated items selected from the set of allowable terms for this attribute. See our data standards for allowable terms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values as a comma separated list. For example: XX, YY, ZZ</t>
      </text>
    </comment>
    <comment authorId="0" ref="F3620">
      <text>
        <t xml:space="preserve">Please enter applicable comma-separated items selected from the set of allowable terms for this attribute. See our data standards for allowable terms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values as a comma separated list. For example: XX, YY, ZZ</t>
      </text>
    </comment>
    <comment authorId="0" ref="F3621">
      <text>
        <t xml:space="preserve">Please enter applicable comma-separated items selected from the set of allowable terms for this attribute. See our data standards for allowable terms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values as a comma separated list. For example: XX, YY, ZZ</t>
      </text>
    </comment>
    <comment authorId="0" ref="F3622">
      <text>
        <t xml:space="preserve">Please enter applicable comma-separated items selected from the set of allowable terms for this attribute. See our data standards for allowable terms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values as a comma separated list. For example: XX, YY, ZZ</t>
      </text>
    </comment>
    <comment authorId="0" ref="F3623">
      <text>
        <t xml:space="preserve">Please enter applicable comma-separated items selected from the set of allowable terms for this attribute. See our data standards for allowable terms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values as a comma separated list. For example: XX, YY, ZZ</t>
      </text>
    </comment>
    <comment authorId="0" ref="F3624">
      <text>
        <t xml:space="preserve">Please enter applicable comma-separated items selected from the set of allowable terms for this attribute. See our data standards for allowable terms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values as a comma separated list. For example: XX, YY, ZZ</t>
      </text>
    </comment>
    <comment authorId="0" ref="F3625">
      <text>
        <t xml:space="preserve">Please enter applicable comma-separated items selected from the set of allowable terms for this attribute. See our data standards for allowable terms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values as a comma separated list. For example: XX, YY, ZZ</t>
      </text>
    </comment>
    <comment authorId="0" ref="F3626">
      <text>
        <t xml:space="preserve">Please enter applicable comma-separated items selected from the set of allowable terms for this attribute. See our data standards for allowable terms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values as a comma separated list. For example: XX, YY, ZZ</t>
      </text>
    </comment>
    <comment authorId="0" ref="F3627">
      <text>
        <t xml:space="preserve">Please enter applicable comma-separated items selected from the set of allowable terms for this attribute. See our data standards for allowable terms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values as a comma separated list. For example: XX, YY, ZZ</t>
      </text>
    </comment>
    <comment authorId="0" ref="F3628">
      <text>
        <t xml:space="preserve">Please enter applicable comma-separated items selected from the set of allowable terms for this attribute. See our data standards for allowable terms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values as a comma separated list. For example: XX, YY, ZZ</t>
      </text>
    </comment>
    <comment authorId="0" ref="F3629">
      <text>
        <t xml:space="preserve">Please enter applicable comma-separated items selected from the set of allowable terms for this attribute. See our data standards for allowable terms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values as a comma separated list. For example: XX, YY, ZZ</t>
      </text>
    </comment>
    <comment authorId="0" ref="F3630">
      <text>
        <t xml:space="preserve">Please enter applicable comma-separated items selected from the set of allowable terms for this attribute. See our data standards for allowable terms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values as a comma separated list. For example: XX, YY, ZZ</t>
      </text>
    </comment>
    <comment authorId="0" ref="F3631">
      <text>
        <t xml:space="preserve">Please enter applicable comma-separated items selected from the set of allowable terms for this attribute. See our data standards for allowable terms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values as a comma separated list. For example: XX, YY, ZZ</t>
      </text>
    </comment>
    <comment authorId="0" ref="F3632">
      <text>
        <t xml:space="preserve">Please enter applicable comma-separated items selected from the set of allowable terms for this attribute. See our data standards for allowable terms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values as a comma separated list. For example: XX, YY, ZZ</t>
      </text>
    </comment>
    <comment authorId="0" ref="F3633">
      <text>
        <t xml:space="preserve">Please enter applicable comma-separated items selected from the set of allowable terms for this attribute. See our data standards for allowable terms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values as a comma separated list. For example: XX, YY, ZZ</t>
      </text>
    </comment>
    <comment authorId="0" ref="F3634">
      <text>
        <t xml:space="preserve">Please enter applicable comma-separated items selected from the set of allowable terms for this attribute. See our data standards for allowable terms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values as a comma separated list. For example: XX, YY, ZZ</t>
      </text>
    </comment>
    <comment authorId="0" ref="F3635">
      <text>
        <t xml:space="preserve">Please enter applicable comma-separated items selected from the set of allowable terms for this attribute. See our data standards for allowable terms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values as a comma separated list. For example: XX, YY, ZZ</t>
      </text>
    </comment>
    <comment authorId="0" ref="F3636">
      <text>
        <t xml:space="preserve">Please enter applicable comma-separated items selected from the set of allowable terms for this attribute. See our data standards for allowable terms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values as a comma separated list. For example: XX, YY, ZZ</t>
      </text>
    </comment>
    <comment authorId="0" ref="F3637">
      <text>
        <t xml:space="preserve">Please enter applicable comma-separated items selected from the set of allowable terms for this attribute. See our data standards for allowable terms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values as a comma separated list. For example: XX, YY, ZZ</t>
      </text>
    </comment>
    <comment authorId="0" ref="F3638">
      <text>
        <t xml:space="preserve">Please enter applicable comma-separated items selected from the set of allowable terms for this attribute. See our data standards for allowable terms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values as a comma separated list. For example: XX, YY, ZZ</t>
      </text>
    </comment>
    <comment authorId="0" ref="F3639">
      <text>
        <t xml:space="preserve">Please enter applicable comma-separated items selected from the set of allowable terms for this attribute. See our data standards for allowable terms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values as a comma separated list. For example: XX, YY, ZZ</t>
      </text>
    </comment>
    <comment authorId="0" ref="F3640">
      <text>
        <t xml:space="preserve">Please enter applicable comma-separated items selected from the set of allowable terms for this attribute. See our data standards for allowable terms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values as a comma separated list. For example: XX, YY, ZZ</t>
      </text>
    </comment>
    <comment authorId="0" ref="F3641">
      <text>
        <t xml:space="preserve">Please enter applicable comma-separated items selected from the set of allowable terms for this attribute. See our data standards for allowable terms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values as a comma separated list. For example: XX, YY, ZZ</t>
      </text>
    </comment>
    <comment authorId="0" ref="F3642">
      <text>
        <t xml:space="preserve">Please enter applicable comma-separated items selected from the set of allowable terms for this attribute. See our data standards for allowable terms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values as a comma separated list. For example: XX, YY, ZZ</t>
      </text>
    </comment>
    <comment authorId="0" ref="F3643">
      <text>
        <t xml:space="preserve">Please enter applicable comma-separated items selected from the set of allowable terms for this attribute. See our data standards for allowable terms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values as a comma separated list. For example: XX, YY, ZZ</t>
      </text>
    </comment>
    <comment authorId="0" ref="F3644">
      <text>
        <t xml:space="preserve">Please enter applicable comma-separated items selected from the set of allowable terms for this attribute. See our data standards for allowable terms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values as a comma separated list. For example: XX, YY, ZZ</t>
      </text>
    </comment>
    <comment authorId="0" ref="F3645">
      <text>
        <t xml:space="preserve">Please enter applicable comma-separated items selected from the set of allowable terms for this attribute. See our data standards for allowable terms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values as a comma separated list. For example: XX, YY, ZZ</t>
      </text>
    </comment>
    <comment authorId="0" ref="F3646">
      <text>
        <t xml:space="preserve">Please enter applicable comma-separated items selected from the set of allowable terms for this attribute. See our data standards for allowable terms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values as a comma separated list. For example: XX, YY, ZZ</t>
      </text>
    </comment>
    <comment authorId="0" ref="F3647">
      <text>
        <t xml:space="preserve">Please enter applicable comma-separated items selected from the set of allowable terms for this attribute. See our data standards for allowable terms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values as a comma separated list. For example: XX, YY, ZZ</t>
      </text>
    </comment>
    <comment authorId="0" ref="F3648">
      <text>
        <t xml:space="preserve">Please enter applicable comma-separated items selected from the set of allowable terms for this attribute. See our data standards for allowable terms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values as a comma separated list. For example: XX, YY, ZZ</t>
      </text>
    </comment>
    <comment authorId="0" ref="F3649">
      <text>
        <t xml:space="preserve">Please enter applicable comma-separated items selected from the set of allowable terms for this attribute. See our data standards for allowable terms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values as a comma separated list. For example: XX, YY, ZZ</t>
      </text>
    </comment>
    <comment authorId="0" ref="F3650">
      <text>
        <t xml:space="preserve">Please enter applicable comma-separated items selected from the set of allowable terms for this attribute. See our data standards for allowable terms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values as a comma separated list. For example: XX, YY, ZZ</t>
      </text>
    </comment>
    <comment authorId="0" ref="F3651">
      <text>
        <t xml:space="preserve">Please enter applicable comma-separated items selected from the set of allowable terms for this attribute. See our data standards for allowable terms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values as a comma separated list. For example: XX, YY, ZZ</t>
      </text>
    </comment>
    <comment authorId="0" ref="F3652">
      <text>
        <t xml:space="preserve">Please enter applicable comma-separated items selected from the set of allowable terms for this attribute. See our data standards for allowable terms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values as a comma separated list. For example: XX, YY, ZZ</t>
      </text>
    </comment>
    <comment authorId="0" ref="F3653">
      <text>
        <t xml:space="preserve">Please enter applicable comma-separated items selected from the set of allowable terms for this attribute. See our data standards for allowable terms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values as a comma separated list. For example: XX, YY, ZZ</t>
      </text>
    </comment>
    <comment authorId="0" ref="F3654">
      <text>
        <t xml:space="preserve">Please enter applicable comma-separated items selected from the set of allowable terms for this attribute. See our data standards for allowable terms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values as a comma separated list. For example: XX, YY, ZZ</t>
      </text>
    </comment>
    <comment authorId="0" ref="F3655">
      <text>
        <t xml:space="preserve">Please enter applicable comma-separated items selected from the set of allowable terms for this attribute. See our data standards for allowable terms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values as a comma separated list. For example: XX, YY, ZZ</t>
      </text>
    </comment>
    <comment authorId="0" ref="F3656">
      <text>
        <t xml:space="preserve">Please enter applicable comma-separated items selected from the set of allowable terms for this attribute. See our data standards for allowable terms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values as a comma separated list. For example: XX, YY, ZZ</t>
      </text>
    </comment>
    <comment authorId="0" ref="F3657">
      <text>
        <t xml:space="preserve">Please enter applicable comma-separated items selected from the set of allowable terms for this attribute. See our data standards for allowable terms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values as a comma separated list. For example: XX, YY, ZZ</t>
      </text>
    </comment>
    <comment authorId="0" ref="F3658">
      <text>
        <t xml:space="preserve">Please enter applicable comma-separated items selected from the set of allowable terms for this attribute. See our data standards for allowable terms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values as a comma separated list. For example: XX, YY, ZZ</t>
      </text>
    </comment>
    <comment authorId="0" ref="F3659">
      <text>
        <t xml:space="preserve">Please enter applicable comma-separated items selected from the set of allowable terms for this attribute. See our data standards for allowable terms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values as a comma separated list. For example: XX, YY, ZZ</t>
      </text>
    </comment>
    <comment authorId="0" ref="F3660">
      <text>
        <t xml:space="preserve">Please enter applicable comma-separated items selected from the set of allowable terms for this attribute. See our data standards for allowable terms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values as a comma separated list. For example: XX, YY, ZZ</t>
      </text>
    </comment>
    <comment authorId="0" ref="F3661">
      <text>
        <t xml:space="preserve">Please enter applicable comma-separated items selected from the set of allowable terms for this attribute. See our data standards for allowable terms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values as a comma separated list. For example: XX, YY, ZZ</t>
      </text>
    </comment>
    <comment authorId="0" ref="F3662">
      <text>
        <t xml:space="preserve">Please enter applicable comma-separated items selected from the set of allowable terms for this attribute. See our data standards for allowable terms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values as a comma separated list. For example: XX, YY, ZZ</t>
      </text>
    </comment>
    <comment authorId="0" ref="F3663">
      <text>
        <t xml:space="preserve">Please enter applicable comma-separated items selected from the set of allowable terms for this attribute. See our data standards for allowable terms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values as a comma separated list. For example: XX, YY, ZZ</t>
      </text>
    </comment>
    <comment authorId="0" ref="F3664">
      <text>
        <t xml:space="preserve">Please enter applicable comma-separated items selected from the set of allowable terms for this attribute. See our data standards for allowable terms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values as a comma separated list. For example: XX, YY, ZZ</t>
      </text>
    </comment>
    <comment authorId="0" ref="F3665">
      <text>
        <t xml:space="preserve">Please enter applicable comma-separated items selected from the set of allowable terms for this attribute. See our data standards for allowable terms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values as a comma separated list. For example: XX, YY, ZZ</t>
      </text>
    </comment>
    <comment authorId="0" ref="F3666">
      <text>
        <t xml:space="preserve">Please enter applicable comma-separated items selected from the set of allowable terms for this attribute. See our data standards for allowable terms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values as a comma separated list. For example: XX, YY, ZZ</t>
      </text>
    </comment>
    <comment authorId="0" ref="F3667">
      <text>
        <t xml:space="preserve">Please enter applicable comma-separated items selected from the set of allowable terms for this attribute. See our data standards for allowable terms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values as a comma separated list. For example: XX, YY, ZZ</t>
      </text>
    </comment>
    <comment authorId="0" ref="F3668">
      <text>
        <t xml:space="preserve">Please enter applicable comma-separated items selected from the set of allowable terms for this attribute. See our data standards for allowable terms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values as a comma separated list. For example: XX, YY, ZZ</t>
      </text>
    </comment>
    <comment authorId="0" ref="F3669">
      <text>
        <t xml:space="preserve">Please enter applicable comma-separated items selected from the set of allowable terms for this attribute. See our data standards for allowable terms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values as a comma separated list. For example: XX, YY, ZZ</t>
      </text>
    </comment>
    <comment authorId="0" ref="F3670">
      <text>
        <t xml:space="preserve">Please enter applicable comma-separated items selected from the set of allowable terms for this attribute. See our data standards for allowable terms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values as a comma separated list. For example: XX, YY, ZZ</t>
      </text>
    </comment>
    <comment authorId="0" ref="F3671">
      <text>
        <t xml:space="preserve">Please enter applicable comma-separated items selected from the set of allowable terms for this attribute. See our data standards for allowable terms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values as a comma separated list. For example: XX, YY, ZZ</t>
      </text>
    </comment>
    <comment authorId="0" ref="F3672">
      <text>
        <t xml:space="preserve">Please enter applicable comma-separated items selected from the set of allowable terms for this attribute. See our data standards for allowable terms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values as a comma separated list. For example: XX, YY, ZZ</t>
      </text>
    </comment>
    <comment authorId="0" ref="F3673">
      <text>
        <t xml:space="preserve">Please enter applicable comma-separated items selected from the set of allowable terms for this attribute. See our data standards for allowable terms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values as a comma separated list. For example: XX, YY, ZZ</t>
      </text>
    </comment>
    <comment authorId="0" ref="F3674">
      <text>
        <t xml:space="preserve">Please enter applicable comma-separated items selected from the set of allowable terms for this attribute. See our data standards for allowable terms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values as a comma separated list. For example: XX, YY, ZZ</t>
      </text>
    </comment>
    <comment authorId="0" ref="F3675">
      <text>
        <t xml:space="preserve">Please enter applicable comma-separated items selected from the set of allowable terms for this attribute. See our data standards for allowable terms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values as a comma separated list. For example: XX, YY, ZZ</t>
      </text>
    </comment>
    <comment authorId="0" ref="F3676">
      <text>
        <t xml:space="preserve">Please enter applicable comma-separated items selected from the set of allowable terms for this attribute. See our data standards for allowable terms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values as a comma separated list. For example: XX, YY, ZZ</t>
      </text>
    </comment>
    <comment authorId="0" ref="F3677">
      <text>
        <t xml:space="preserve">Please enter applicable comma-separated items selected from the set of allowable terms for this attribute. See our data standards for allowable terms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values as a comma separated list. For example: XX, YY, ZZ</t>
      </text>
    </comment>
    <comment authorId="0" ref="F3678">
      <text>
        <t xml:space="preserve">Please enter applicable comma-separated items selected from the set of allowable terms for this attribute. See our data standards for allowable terms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values as a comma separated list. For example: XX, YY, ZZ</t>
      </text>
    </comment>
    <comment authorId="0" ref="F3679">
      <text>
        <t xml:space="preserve">Please enter applicable comma-separated items selected from the set of allowable terms for this attribute. See our data standards for allowable terms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values as a comma separated list. For example: XX, YY, ZZ</t>
      </text>
    </comment>
    <comment authorId="0" ref="F3680">
      <text>
        <t xml:space="preserve">Please enter applicable comma-separated items selected from the set of allowable terms for this attribute. See our data standards for allowable terms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values as a comma separated list. For example: XX, YY, ZZ</t>
      </text>
    </comment>
    <comment authorId="0" ref="F3681">
      <text>
        <t xml:space="preserve">Please enter applicable comma-separated items selected from the set of allowable terms for this attribute. See our data standards for allowable terms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values as a comma separated list. For example: XX, YY, ZZ</t>
      </text>
    </comment>
    <comment authorId="0" ref="F3682">
      <text>
        <t xml:space="preserve">Please enter applicable comma-separated items selected from the set of allowable terms for this attribute. See our data standards for allowable terms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values as a comma separated list. For example: XX, YY, ZZ</t>
      </text>
    </comment>
    <comment authorId="0" ref="F3683">
      <text>
        <t xml:space="preserve">Please enter applicable comma-separated items selected from the set of allowable terms for this attribute. See our data standards for allowable terms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values as a comma separated list. For example: XX, YY, ZZ</t>
      </text>
    </comment>
    <comment authorId="0" ref="F3684">
      <text>
        <t xml:space="preserve">Please enter applicable comma-separated items selected from the set of allowable terms for this attribute. See our data standards for allowable terms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values as a comma separated list. For example: XX, YY, ZZ</t>
      </text>
    </comment>
    <comment authorId="0" ref="F3685">
      <text>
        <t xml:space="preserve">Please enter applicable comma-separated items selected from the set of allowable terms for this attribute. See our data standards for allowable terms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values as a comma separated list. For example: XX, YY, ZZ</t>
      </text>
    </comment>
    <comment authorId="0" ref="F3686">
      <text>
        <t xml:space="preserve">Please enter applicable comma-separated items selected from the set of allowable terms for this attribute. See our data standards for allowable terms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values as a comma separated list. For example: XX, YY, ZZ</t>
      </text>
    </comment>
    <comment authorId="0" ref="F3687">
      <text>
        <t xml:space="preserve">Please enter applicable comma-separated items selected from the set of allowable terms for this attribute. See our data standards for allowable terms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values as a comma separated list. For example: XX, YY, ZZ</t>
      </text>
    </comment>
    <comment authorId="0" ref="F3688">
      <text>
        <t xml:space="preserve">Please enter applicable comma-separated items selected from the set of allowable terms for this attribute. See our data standards for allowable terms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values as a comma separated list. For example: XX, YY, ZZ</t>
      </text>
    </comment>
    <comment authorId="0" ref="F3689">
      <text>
        <t xml:space="preserve">Please enter applicable comma-separated items selected from the set of allowable terms for this attribute. See our data standards for allowable terms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values as a comma separated list. For example: XX, YY, ZZ</t>
      </text>
    </comment>
    <comment authorId="0" ref="F3690">
      <text>
        <t xml:space="preserve">Please enter applicable comma-separated items selected from the set of allowable terms for this attribute. See our data standards for allowable terms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values as a comma separated list. For example: XX, YY, ZZ</t>
      </text>
    </comment>
    <comment authorId="0" ref="F3691">
      <text>
        <t xml:space="preserve">Please enter applicable comma-separated items selected from the set of allowable terms for this attribute. See our data standards for allowable terms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values as a comma separated list. For example: XX, YY, ZZ</t>
      </text>
    </comment>
    <comment authorId="0" ref="F3692">
      <text>
        <t xml:space="preserve">Please enter applicable comma-separated items selected from the set of allowable terms for this attribute. See our data standards for allowable terms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values as a comma separated list. For example: XX, YY, ZZ</t>
      </text>
    </comment>
    <comment authorId="0" ref="F3693">
      <text>
        <t xml:space="preserve">Please enter applicable comma-separated items selected from the set of allowable terms for this attribute. See our data standards for allowable terms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values as a comma separated list. For example: XX, YY, ZZ</t>
      </text>
    </comment>
    <comment authorId="0" ref="F3694">
      <text>
        <t xml:space="preserve">Please enter applicable comma-separated items selected from the set of allowable terms for this attribute. See our data standards for allowable terms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values as a comma separated list. For example: XX, YY, ZZ</t>
      </text>
    </comment>
    <comment authorId="0" ref="F3695">
      <text>
        <t xml:space="preserve">Please enter applicable comma-separated items selected from the set of allowable terms for this attribute. See our data standards for allowable terms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values as a comma separated list. For example: XX, YY, ZZ</t>
      </text>
    </comment>
    <comment authorId="0" ref="F3696">
      <text>
        <t xml:space="preserve">Please enter applicable comma-separated items selected from the set of allowable terms for this attribute. See our data standards for allowable terms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values as a comma separated list. For example: XX, YY, ZZ</t>
      </text>
    </comment>
    <comment authorId="0" ref="F3697">
      <text>
        <t xml:space="preserve">Please enter applicable comma-separated items selected from the set of allowable terms for this attribute. See our data standards for allowable terms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values as a comma separated list. For example: XX, YY, ZZ</t>
      </text>
    </comment>
    <comment authorId="0" ref="F3698">
      <text>
        <t xml:space="preserve">Please enter applicable comma-separated items selected from the set of allowable terms for this attribute. See our data standards for allowable terms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values as a comma separated list. For example: XX, YY, ZZ</t>
      </text>
    </comment>
    <comment authorId="0" ref="F3699">
      <text>
        <t xml:space="preserve">Please enter applicable comma-separated items selected from the set of allowable terms for this attribute. See our data standards for allowable terms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values as a comma separated list. For example: XX, YY, ZZ</t>
      </text>
    </comment>
    <comment authorId="0" ref="F3700">
      <text>
        <t xml:space="preserve">Please enter applicable comma-separated items selected from the set of allowable terms for this attribute. See our data standards for allowable terms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values as a comma separated list. For example: XX, YY, ZZ</t>
      </text>
    </comment>
    <comment authorId="0" ref="F3701">
      <text>
        <t xml:space="preserve">Please enter applicable comma-separated items selected from the set of allowable terms for this attribute. See our data standards for allowable terms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values as a comma separated list. For example: XX, YY, ZZ</t>
      </text>
    </comment>
    <comment authorId="0" ref="F3702">
      <text>
        <t xml:space="preserve">Please enter applicable comma-separated items selected from the set of allowable terms for this attribute. See our data standards for allowable terms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values as a comma separated list. For example: XX, YY, ZZ</t>
      </text>
    </comment>
    <comment authorId="0" ref="F3703">
      <text>
        <t xml:space="preserve">Please enter applicable comma-separated items selected from the set of allowable terms for this attribute. See our data standards for allowable terms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values as a comma separated list. For example: XX, YY, ZZ</t>
      </text>
    </comment>
    <comment authorId="0" ref="F3704">
      <text>
        <t xml:space="preserve">Please enter applicable comma-separated items selected from the set of allowable terms for this attribute. See our data standards for allowable terms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values as a comma separated list. For example: XX, YY, ZZ</t>
      </text>
    </comment>
    <comment authorId="0" ref="F3705">
      <text>
        <t xml:space="preserve">Please enter applicable comma-separated items selected from the set of allowable terms for this attribute. See our data standards for allowable terms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values as a comma separated list. For example: XX, YY, ZZ</t>
      </text>
    </comment>
    <comment authorId="0" ref="F3706">
      <text>
        <t xml:space="preserve">Please enter applicable comma-separated items selected from the set of allowable terms for this attribute. See our data standards for allowable terms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values as a comma separated list. For example: XX, YY, ZZ</t>
      </text>
    </comment>
    <comment authorId="0" ref="F3707">
      <text>
        <t xml:space="preserve">Please enter applicable comma-separated items selected from the set of allowable terms for this attribute. See our data standards for allowable terms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values as a comma separated list. For example: XX, YY, ZZ</t>
      </text>
    </comment>
    <comment authorId="0" ref="F3708">
      <text>
        <t xml:space="preserve">Please enter applicable comma-separated items selected from the set of allowable terms for this attribute. See our data standards for allowable terms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values as a comma separated list. For example: XX, YY, ZZ</t>
      </text>
    </comment>
    <comment authorId="0" ref="F3709">
      <text>
        <t xml:space="preserve">Please enter applicable comma-separated items selected from the set of allowable terms for this attribute. See our data standards for allowable terms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values as a comma separated list. For example: XX, YY, ZZ</t>
      </text>
    </comment>
    <comment authorId="0" ref="F3710">
      <text>
        <t xml:space="preserve">Please enter applicable comma-separated items selected from the set of allowable terms for this attribute. See our data standards for allowable terms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values as a comma separated list. For example: XX, YY, ZZ</t>
      </text>
    </comment>
    <comment authorId="0" ref="F3711">
      <text>
        <t xml:space="preserve">Please enter applicable comma-separated items selected from the set of allowable terms for this attribute. See our data standards for allowable terms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values as a comma separated list. For example: XX, YY, ZZ</t>
      </text>
    </comment>
    <comment authorId="0" ref="F3712">
      <text>
        <t xml:space="preserve">Please enter applicable comma-separated items selected from the set of allowable terms for this attribute. See our data standards for allowable terms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values as a comma separated list. For example: XX, YY, ZZ</t>
      </text>
    </comment>
    <comment authorId="0" ref="F3713">
      <text>
        <t xml:space="preserve">Please enter applicable comma-separated items selected from the set of allowable terms for this attribute. See our data standards for allowable terms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values as a comma separated list. For example: XX, YY, ZZ</t>
      </text>
    </comment>
    <comment authorId="0" ref="F3714">
      <text>
        <t xml:space="preserve">Please enter applicable comma-separated items selected from the set of allowable terms for this attribute. See our data standards for allowable terms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values as a comma separated list. For example: XX, YY, ZZ</t>
      </text>
    </comment>
    <comment authorId="0" ref="F3715">
      <text>
        <t xml:space="preserve">Please enter applicable comma-separated items selected from the set of allowable terms for this attribute. See our data standards for allowable terms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values as a comma separated list. For example: XX, YY, ZZ</t>
      </text>
    </comment>
    <comment authorId="0" ref="F3716">
      <text>
        <t xml:space="preserve">Please enter applicable comma-separated items selected from the set of allowable terms for this attribute. See our data standards for allowable terms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values as a comma separated list. For example: XX, YY, ZZ</t>
      </text>
    </comment>
    <comment authorId="0" ref="F3717">
      <text>
        <t xml:space="preserve">Please enter applicable comma-separated items selected from the set of allowable terms for this attribute. See our data standards for allowable terms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values as a comma separated list. For example: XX, YY, ZZ</t>
      </text>
    </comment>
    <comment authorId="0" ref="F3718">
      <text>
        <t xml:space="preserve">Please enter applicable comma-separated items selected from the set of allowable terms for this attribute. See our data standards for allowable terms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values as a comma separated list. For example: XX, YY, ZZ</t>
      </text>
    </comment>
    <comment authorId="0" ref="F3719">
      <text>
        <t xml:space="preserve">Please enter applicable comma-separated items selected from the set of allowable terms for this attribute. See our data standards for allowable terms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values as a comma separated list. For example: XX, YY, ZZ</t>
      </text>
    </comment>
    <comment authorId="0" ref="F3720">
      <text>
        <t xml:space="preserve">Please enter applicable comma-separated items selected from the set of allowable terms for this attribute. See our data standards for allowable terms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values as a comma separated list. For example: XX, YY, ZZ</t>
      </text>
    </comment>
    <comment authorId="0" ref="F3721">
      <text>
        <t xml:space="preserve">Please enter applicable comma-separated items selected from the set of allowable terms for this attribute. See our data standards for allowable terms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values as a comma separated list. For example: XX, YY, ZZ</t>
      </text>
    </comment>
    <comment authorId="0" ref="F3722">
      <text>
        <t xml:space="preserve">Please enter applicable comma-separated items selected from the set of allowable terms for this attribute. See our data standards for allowable terms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values as a comma separated list. For example: XX, YY, ZZ</t>
      </text>
    </comment>
    <comment authorId="0" ref="F3723">
      <text>
        <t xml:space="preserve">Please enter applicable comma-separated items selected from the set of allowable terms for this attribute. See our data standards for allowable terms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values as a comma separated list. For example: XX, YY, ZZ</t>
      </text>
    </comment>
    <comment authorId="0" ref="F3724">
      <text>
        <t xml:space="preserve">Please enter applicable comma-separated items selected from the set of allowable terms for this attribute. See our data standards for allowable terms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values as a comma separated list. For example: XX, YY, ZZ</t>
      </text>
    </comment>
    <comment authorId="0" ref="F3725">
      <text>
        <t xml:space="preserve">Please enter applicable comma-separated items selected from the set of allowable terms for this attribute. See our data standards for allowable terms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values as a comma separated list. For example: XX, YY, ZZ</t>
      </text>
    </comment>
    <comment authorId="0" ref="F3726">
      <text>
        <t xml:space="preserve">Please enter applicable comma-separated items selected from the set of allowable terms for this attribute. See our data standards for allowable terms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values as a comma separated list. For example: XX, YY, ZZ</t>
      </text>
    </comment>
    <comment authorId="0" ref="F3727">
      <text>
        <t xml:space="preserve">Please enter applicable comma-separated items selected from the set of allowable terms for this attribute. See our data standards for allowable terms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values as a comma separated list. For example: XX, YY, ZZ</t>
      </text>
    </comment>
    <comment authorId="0" ref="F3728">
      <text>
        <t xml:space="preserve">Please enter applicable comma-separated items selected from the set of allowable terms for this attribute. See our data standards for allowable terms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values as a comma separated list. For example: XX, YY, ZZ</t>
      </text>
    </comment>
    <comment authorId="0" ref="F3729">
      <text>
        <t xml:space="preserve">Please enter applicable comma-separated items selected from the set of allowable terms for this attribute. See our data standards for allowable terms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values as a comma separated list. For example: XX, YY, ZZ</t>
      </text>
    </comment>
    <comment authorId="0" ref="F3730">
      <text>
        <t xml:space="preserve">Please enter applicable comma-separated items selected from the set of allowable terms for this attribute. See our data standards for allowable terms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values as a comma separated list. For example: XX, YY, ZZ</t>
      </text>
    </comment>
    <comment authorId="0" ref="F3731">
      <text>
        <t xml:space="preserve">Please enter applicable comma-separated items selected from the set of allowable terms for this attribute. See our data standards for allowable terms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values as a comma separated list. For example: XX, YY, ZZ</t>
      </text>
    </comment>
    <comment authorId="0" ref="F3732">
      <text>
        <t xml:space="preserve">Please enter applicable comma-separated items selected from the set of allowable terms for this attribute. See our data standards for allowable terms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values as a comma separated list. For example: XX, YY, ZZ</t>
      </text>
    </comment>
    <comment authorId="0" ref="F3733">
      <text>
        <t xml:space="preserve">Please enter applicable comma-separated items selected from the set of allowable terms for this attribute. See our data standards for allowable terms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values as a comma separated list. For example: XX, YY, ZZ</t>
      </text>
    </comment>
    <comment authorId="0" ref="F3734">
      <text>
        <t xml:space="preserve">Please enter applicable comma-separated items selected from the set of allowable terms for this attribute. See our data standards for allowable terms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values as a comma separated list. For example: XX, YY, ZZ</t>
      </text>
    </comment>
    <comment authorId="0" ref="F3735">
      <text>
        <t xml:space="preserve">Please enter applicable comma-separated items selected from the set of allowable terms for this attribute. See our data standards for allowable terms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values as a comma separated list. For example: XX, YY, ZZ</t>
      </text>
    </comment>
    <comment authorId="0" ref="F3736">
      <text>
        <t xml:space="preserve">Please enter applicable comma-separated items selected from the set of allowable terms for this attribute. See our data standards for allowable terms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values as a comma separated list. For example: XX, YY, ZZ</t>
      </text>
    </comment>
    <comment authorId="0" ref="F3737">
      <text>
        <t xml:space="preserve">Please enter applicable comma-separated items selected from the set of allowable terms for this attribute. See our data standards for allowable terms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values as a comma separated list. For example: XX, YY, ZZ</t>
      </text>
    </comment>
    <comment authorId="0" ref="F3738">
      <text>
        <t xml:space="preserve">Please enter applicable comma-separated items selected from the set of allowable terms for this attribute. See our data standards for allowable terms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values as a comma separated list. For example: XX, YY, ZZ</t>
      </text>
    </comment>
    <comment authorId="0" ref="F3739">
      <text>
        <t xml:space="preserve">Please enter applicable comma-separated items selected from the set of allowable terms for this attribute. See our data standards for allowable terms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values as a comma separated list. For example: XX, YY, ZZ</t>
      </text>
    </comment>
    <comment authorId="0" ref="F3740">
      <text>
        <t xml:space="preserve">Please enter applicable comma-separated items selected from the set of allowable terms for this attribute. See our data standards for allowable terms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values as a comma separated list. For example: XX, YY, ZZ</t>
      </text>
    </comment>
    <comment authorId="0" ref="F3741">
      <text>
        <t xml:space="preserve">Please enter applicable comma-separated items selected from the set of allowable terms for this attribute. See our data standards for allowable terms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values as a comma separated list. For example: XX, YY, ZZ</t>
      </text>
    </comment>
    <comment authorId="0" ref="F3742">
      <text>
        <t xml:space="preserve">Please enter applicable comma-separated items selected from the set of allowable terms for this attribute. See our data standards for allowable terms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values as a comma separated list. For example: XX, YY, ZZ</t>
      </text>
    </comment>
    <comment authorId="0" ref="F3743">
      <text>
        <t xml:space="preserve">Please enter applicable comma-separated items selected from the set of allowable terms for this attribute. See our data standards for allowable terms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values as a comma separated list. For example: XX, YY, ZZ</t>
      </text>
    </comment>
    <comment authorId="0" ref="F3744">
      <text>
        <t xml:space="preserve">Please enter applicable comma-separated items selected from the set of allowable terms for this attribute. See our data standards for allowable terms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values as a comma separated list. For example: XX, YY, ZZ</t>
      </text>
    </comment>
    <comment authorId="0" ref="F3745">
      <text>
        <t xml:space="preserve">Please enter applicable comma-separated items selected from the set of allowable terms for this attribute. See our data standards for allowable terms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values as a comma separated list. For example: XX, YY, ZZ</t>
      </text>
    </comment>
    <comment authorId="0" ref="F3746">
      <text>
        <t xml:space="preserve">Please enter applicable comma-separated items selected from the set of allowable terms for this attribute. See our data standards for allowable terms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values as a comma separated list. For example: XX, YY, ZZ</t>
      </text>
    </comment>
    <comment authorId="0" ref="F3747">
      <text>
        <t xml:space="preserve">Please enter applicable comma-separated items selected from the set of allowable terms for this attribute. See our data standards for allowable terms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values as a comma separated list. For example: XX, YY, ZZ</t>
      </text>
    </comment>
    <comment authorId="0" ref="F3748">
      <text>
        <t xml:space="preserve">Please enter applicable comma-separated items selected from the set of allowable terms for this attribute. See our data standards for allowable terms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values as a comma separated list. For example: XX, YY, ZZ</t>
      </text>
    </comment>
    <comment authorId="0" ref="F3749">
      <text>
        <t xml:space="preserve">Please enter applicable comma-separated items selected from the set of allowable terms for this attribute. See our data standards for allowable terms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values as a comma separated list. For example: XX, YY, ZZ</t>
      </text>
    </comment>
    <comment authorId="0" ref="F3750">
      <text>
        <t xml:space="preserve">Please enter applicable comma-separated items selected from the set of allowable terms for this attribute. See our data standards for allowable terms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values as a comma separated list. For example: XX, YY, ZZ</t>
      </text>
    </comment>
    <comment authorId="0" ref="F3751">
      <text>
        <t xml:space="preserve">Please enter applicable comma-separated items selected from the set of allowable terms for this attribute. See our data standards for allowable terms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values as a comma separated list. For example: XX, YY, ZZ</t>
      </text>
    </comment>
    <comment authorId="0" ref="F3752">
      <text>
        <t xml:space="preserve">Please enter applicable comma-separated items selected from the set of allowable terms for this attribute. See our data standards for allowable terms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values as a comma separated list. For example: XX, YY, ZZ</t>
      </text>
    </comment>
    <comment authorId="0" ref="F3753">
      <text>
        <t xml:space="preserve">Please enter applicable comma-separated items selected from the set of allowable terms for this attribute. See our data standards for allowable terms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values as a comma separated list. For example: XX, YY, ZZ</t>
      </text>
    </comment>
    <comment authorId="0" ref="F3754">
      <text>
        <t xml:space="preserve">Please enter applicable comma-separated items selected from the set of allowable terms for this attribute. See our data standards for allowable terms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values as a comma separated list. For example: XX, YY, ZZ</t>
      </text>
    </comment>
    <comment authorId="0" ref="F3755">
      <text>
        <t xml:space="preserve">Please enter applicable comma-separated items selected from the set of allowable terms for this attribute. See our data standards for allowable terms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values as a comma separated list. For example: XX, YY, ZZ</t>
      </text>
    </comment>
    <comment authorId="0" ref="F3756">
      <text>
        <t xml:space="preserve">Please enter applicable comma-separated items selected from the set of allowable terms for this attribute. See our data standards for allowable terms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values as a comma separated list. For example: XX, YY, ZZ</t>
      </text>
    </comment>
    <comment authorId="0" ref="F3757">
      <text>
        <t xml:space="preserve">Please enter applicable comma-separated items selected from the set of allowable terms for this attribute. See our data standards for allowable terms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values as a comma separated list. For example: XX, YY, ZZ</t>
      </text>
    </comment>
    <comment authorId="0" ref="F3758">
      <text>
        <t xml:space="preserve">Please enter applicable comma-separated items selected from the set of allowable terms for this attribute. See our data standards for allowable terms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values as a comma separated list. For example: XX, YY, ZZ</t>
      </text>
    </comment>
    <comment authorId="0" ref="F3759">
      <text>
        <t xml:space="preserve">Please enter applicable comma-separated items selected from the set of allowable terms for this attribute. See our data standards for allowable terms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values as a comma separated list. For example: XX, YY, ZZ</t>
      </text>
    </comment>
    <comment authorId="0" ref="F3760">
      <text>
        <t xml:space="preserve">Please enter applicable comma-separated items selected from the set of allowable terms for this attribute. See our data standards for allowable terms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values as a comma separated list. For example: XX, YY, ZZ</t>
      </text>
    </comment>
    <comment authorId="0" ref="F3761">
      <text>
        <t xml:space="preserve">Please enter applicable comma-separated items selected from the set of allowable terms for this attribute. See our data standards for allowable terms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values as a comma separated list. For example: XX, YY, ZZ</t>
      </text>
    </comment>
    <comment authorId="0" ref="F3762">
      <text>
        <t xml:space="preserve">Please enter applicable comma-separated items selected from the set of allowable terms for this attribute. See our data standards for allowable terms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values as a comma separated list. For example: XX, YY, ZZ</t>
      </text>
    </comment>
    <comment authorId="0" ref="F3763">
      <text>
        <t xml:space="preserve">Please enter applicable comma-separated items selected from the set of allowable terms for this attribute. See our data standards for allowable terms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values as a comma separated list. For example: XX, YY, ZZ</t>
      </text>
    </comment>
    <comment authorId="0" ref="F3764">
      <text>
        <t xml:space="preserve">Please enter applicable comma-separated items selected from the set of allowable terms for this attribute. See our data standards for allowable terms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values as a comma separated list. For example: XX, YY, ZZ</t>
      </text>
    </comment>
    <comment authorId="0" ref="F3765">
      <text>
        <t xml:space="preserve">Please enter applicable comma-separated items selected from the set of allowable terms for this attribute. See our data standards for allowable terms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values as a comma separated list. For example: XX, YY, ZZ</t>
      </text>
    </comment>
    <comment authorId="0" ref="F3766">
      <text>
        <t xml:space="preserve">Please enter applicable comma-separated items selected from the set of allowable terms for this attribute. See our data standards for allowable terms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values as a comma separated list. For example: XX, YY, ZZ</t>
      </text>
    </comment>
    <comment authorId="0" ref="F3767">
      <text>
        <t xml:space="preserve">Please enter applicable comma-separated items selected from the set of allowable terms for this attribute. See our data standards for allowable terms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values as a comma separated list. For example: XX, YY, ZZ</t>
      </text>
    </comment>
    <comment authorId="0" ref="F3768">
      <text>
        <t xml:space="preserve">Please enter applicable comma-separated items selected from the set of allowable terms for this attribute. See our data standards for allowable terms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values as a comma separated list. For example: XX, YY, ZZ</t>
      </text>
    </comment>
    <comment authorId="0" ref="F3769">
      <text>
        <t xml:space="preserve">Please enter applicable comma-separated items selected from the set of allowable terms for this attribute. See our data standards for allowable terms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values as a comma separated list. For example: XX, YY, ZZ</t>
      </text>
    </comment>
    <comment authorId="0" ref="F3770">
      <text>
        <t xml:space="preserve">Please enter applicable comma-separated items selected from the set of allowable terms for this attribute. See our data standards for allowable terms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values as a comma separated list. For example: XX, YY, ZZ</t>
      </text>
    </comment>
    <comment authorId="0" ref="F3771">
      <text>
        <t xml:space="preserve">Please enter applicable comma-separated items selected from the set of allowable terms for this attribute. See our data standards for allowable terms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values as a comma separated list. For example: XX, YY, ZZ</t>
      </text>
    </comment>
    <comment authorId="0" ref="F3772">
      <text>
        <t xml:space="preserve">Please enter applicable comma-separated items selected from the set of allowable terms for this attribute. See our data standards for allowable terms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values as a comma separated list. For example: XX, YY, ZZ</t>
      </text>
    </comment>
    <comment authorId="0" ref="F3773">
      <text>
        <t xml:space="preserve">Please enter applicable comma-separated items selected from the set of allowable terms for this attribute. See our data standards for allowable terms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values as a comma separated list. For example: XX, YY, ZZ</t>
      </text>
    </comment>
    <comment authorId="0" ref="F3774">
      <text>
        <t xml:space="preserve">Please enter applicable comma-separated items selected from the set of allowable terms for this attribute. See our data standards for allowable terms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values as a comma separated list. For example: XX, YY, ZZ</t>
      </text>
    </comment>
    <comment authorId="0" ref="F3775">
      <text>
        <t xml:space="preserve">Please enter applicable comma-separated items selected from the set of allowable terms for this attribute. See our data standards for allowable terms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values as a comma separated list. For example: XX, YY, ZZ</t>
      </text>
    </comment>
    <comment authorId="0" ref="F3776">
      <text>
        <t xml:space="preserve">Please enter applicable comma-separated items selected from the set of allowable terms for this attribute. See our data standards for allowable terms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values as a comma separated list. For example: XX, YY, ZZ</t>
      </text>
    </comment>
    <comment authorId="0" ref="F3777">
      <text>
        <t xml:space="preserve">Please enter applicable comma-separated items selected from the set of allowable terms for this attribute. See our data standards for allowable terms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values as a comma separated list. For example: XX, YY, ZZ</t>
      </text>
    </comment>
    <comment authorId="0" ref="F3778">
      <text>
        <t xml:space="preserve">Please enter applicable comma-separated items selected from the set of allowable terms for this attribute. See our data standards for allowable terms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values as a comma separated list. For example: XX, YY, ZZ</t>
      </text>
    </comment>
    <comment authorId="0" ref="F3779">
      <text>
        <t xml:space="preserve">Please enter applicable comma-separated items selected from the set of allowable terms for this attribute. See our data standards for allowable terms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values as a comma separated list. For example: XX, YY, ZZ</t>
      </text>
    </comment>
    <comment authorId="0" ref="F3780">
      <text>
        <t xml:space="preserve">Please enter applicable comma-separated items selected from the set of allowable terms for this attribute. See our data standards for allowable terms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values as a comma separated list. For example: XX, YY, ZZ</t>
      </text>
    </comment>
    <comment authorId="0" ref="F3781">
      <text>
        <t xml:space="preserve">Please enter applicable comma-separated items selected from the set of allowable terms for this attribute. See our data standards for allowable terms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values as a comma separated list. For example: XX, YY, ZZ</t>
      </text>
    </comment>
    <comment authorId="0" ref="F3782">
      <text>
        <t xml:space="preserve">Please enter applicable comma-separated items selected from the set of allowable terms for this attribute. See our data standards for allowable terms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values as a comma separated list. For example: XX, YY, ZZ</t>
      </text>
    </comment>
    <comment authorId="0" ref="F3783">
      <text>
        <t xml:space="preserve">Please enter applicable comma-separated items selected from the set of allowable terms for this attribute. See our data standards for allowable terms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values as a comma separated list. For example: XX, YY, ZZ</t>
      </text>
    </comment>
    <comment authorId="0" ref="F3784">
      <text>
        <t xml:space="preserve">Please enter applicable comma-separated items selected from the set of allowable terms for this attribute. See our data standards for allowable terms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values as a comma separated list. For example: XX, YY, ZZ</t>
      </text>
    </comment>
    <comment authorId="0" ref="F3785">
      <text>
        <t xml:space="preserve">Please enter applicable comma-separated items selected from the set of allowable terms for this attribute. See our data standards for allowable terms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values as a comma separated list. For example: XX, YY, ZZ</t>
      </text>
    </comment>
    <comment authorId="0" ref="F3786">
      <text>
        <t xml:space="preserve">Please enter applicable comma-separated items selected from the set of allowable terms for this attribute. See our data standards for allowable terms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values as a comma separated list. For example: XX, YY, ZZ</t>
      </text>
    </comment>
    <comment authorId="0" ref="F3787">
      <text>
        <t xml:space="preserve">Please enter applicable comma-separated items selected from the set of allowable terms for this attribute. See our data standards for allowable terms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values as a comma separated list. For example: XX, YY, ZZ</t>
      </text>
    </comment>
    <comment authorId="0" ref="F3788">
      <text>
        <t xml:space="preserve">Please enter applicable comma-separated items selected from the set of allowable terms for this attribute. See our data standards for allowable terms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values as a comma separated list. For example: XX, YY, ZZ</t>
      </text>
    </comment>
    <comment authorId="0" ref="F3789">
      <text>
        <t xml:space="preserve">Please enter applicable comma-separated items selected from the set of allowable terms for this attribute. See our data standards for allowable terms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values as a comma separated list. For example: XX, YY, ZZ</t>
      </text>
    </comment>
    <comment authorId="0" ref="F3790">
      <text>
        <t xml:space="preserve">Please enter applicable comma-separated items selected from the set of allowable terms for this attribute. See our data standards for allowable terms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values as a comma separated list. For example: XX, YY, ZZ</t>
      </text>
    </comment>
    <comment authorId="0" ref="F3791">
      <text>
        <t xml:space="preserve">Please enter applicable comma-separated items selected from the set of allowable terms for this attribute. See our data standards for allowable terms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values as a comma separated list. For example: XX, YY, ZZ</t>
      </text>
    </comment>
    <comment authorId="0" ref="F3792">
      <text>
        <t xml:space="preserve">Please enter applicable comma-separated items selected from the set of allowable terms for this attribute. See our data standards for allowable terms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values as a comma separated list. For example: XX, YY, ZZ</t>
      </text>
    </comment>
    <comment authorId="0" ref="F3793">
      <text>
        <t xml:space="preserve">Please enter applicable comma-separated items selected from the set of allowable terms for this attribute. See our data standards for allowable terms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values as a comma separated list. For example: XX, YY, ZZ</t>
      </text>
    </comment>
    <comment authorId="0" ref="F3794">
      <text>
        <t xml:space="preserve">Please enter applicable comma-separated items selected from the set of allowable terms for this attribute. See our data standards for allowable terms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values as a comma separated list. For example: XX, YY, ZZ</t>
      </text>
    </comment>
    <comment authorId="0" ref="F3795">
      <text>
        <t xml:space="preserve">Please enter applicable comma-separated items selected from the set of allowable terms for this attribute. See our data standards for allowable terms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values as a comma separated list. For example: XX, YY, ZZ</t>
      </text>
    </comment>
    <comment authorId="0" ref="F3796">
      <text>
        <t xml:space="preserve">Please enter applicable comma-separated items selected from the set of allowable terms for this attribute. See our data standards for allowable terms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values as a comma separated list. For example: XX, YY, ZZ</t>
      </text>
    </comment>
    <comment authorId="0" ref="F3797">
      <text>
        <t xml:space="preserve">Please enter applicable comma-separated items selected from the set of allowable terms for this attribute. See our data standards for allowable terms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values as a comma separated list. For example: XX, YY, ZZ</t>
      </text>
    </comment>
    <comment authorId="0" ref="F3798">
      <text>
        <t xml:space="preserve">Please enter applicable comma-separated items selected from the set of allowable terms for this attribute. See our data standards for allowable terms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values as a comma separated list. For example: XX, YY, ZZ</t>
      </text>
    </comment>
    <comment authorId="0" ref="F3799">
      <text>
        <t xml:space="preserve">Please enter applicable comma-separated items selected from the set of allowable terms for this attribute. See our data standards for allowable terms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values as a comma separated list. For example: XX, YY, ZZ</t>
      </text>
    </comment>
    <comment authorId="0" ref="F3800">
      <text>
        <t xml:space="preserve">Please enter applicable comma-separated items selected from the set of allowable terms for this attribute. See our data standards for allowable terms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values as a comma separated list. For example: XX, YY, ZZ</t>
      </text>
    </comment>
    <comment authorId="0" ref="F3801">
      <text>
        <t xml:space="preserve">Please enter applicable comma-separated items selected from the set of allowable terms for this attribute. See our data standards for allowable terms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values as a comma separated list. For example: XX, YY, ZZ</t>
      </text>
    </comment>
    <comment authorId="0" ref="F3802">
      <text>
        <t xml:space="preserve">Please enter applicable comma-separated items selected from the set of allowable terms for this attribute. See our data standards for allowable terms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values as a comma separated list. For example: XX, YY, ZZ</t>
      </text>
    </comment>
    <comment authorId="0" ref="F3803">
      <text>
        <t xml:space="preserve">Please enter applicable comma-separated items selected from the set of allowable terms for this attribute. See our data standards for allowable terms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values as a comma separated list. For example: XX, YY, ZZ</t>
      </text>
    </comment>
    <comment authorId="0" ref="F3804">
      <text>
        <t xml:space="preserve">Please enter applicable comma-separated items selected from the set of allowable terms for this attribute. See our data standards for allowable terms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values as a comma separated list. For example: XX, YY, ZZ</t>
      </text>
    </comment>
    <comment authorId="0" ref="F3805">
      <text>
        <t xml:space="preserve">Please enter applicable comma-separated items selected from the set of allowable terms for this attribute. See our data standards for allowable terms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values as a comma separated list. For example: XX, YY, ZZ</t>
      </text>
    </comment>
    <comment authorId="0" ref="F3806">
      <text>
        <t xml:space="preserve">Please enter applicable comma-separated items selected from the set of allowable terms for this attribute. See our data standards for allowable terms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values as a comma separated list. For example: XX, YY, ZZ</t>
      </text>
    </comment>
    <comment authorId="0" ref="F3807">
      <text>
        <t xml:space="preserve">Please enter applicable comma-separated items selected from the set of allowable terms for this attribute. See our data standards for allowable terms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values as a comma separated list. For example: XX, YY, ZZ</t>
      </text>
    </comment>
    <comment authorId="0" ref="F3808">
      <text>
        <t xml:space="preserve">Please enter applicable comma-separated items selected from the set of allowable terms for this attribute. See our data standards for allowable terms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values as a comma separated list. For example: XX, YY, ZZ</t>
      </text>
    </comment>
    <comment authorId="0" ref="F3809">
      <text>
        <t xml:space="preserve">Please enter applicable comma-separated items selected from the set of allowable terms for this attribute. See our data standards for allowable terms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values as a comma separated list. For example: XX, YY, ZZ</t>
      </text>
    </comment>
    <comment authorId="0" ref="F3810">
      <text>
        <t xml:space="preserve">Please enter applicable comma-separated items selected from the set of allowable terms for this attribute. See our data standards for allowable terms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values as a comma separated list. For example: XX, YY, ZZ</t>
      </text>
    </comment>
    <comment authorId="0" ref="F3811">
      <text>
        <t xml:space="preserve">Please enter applicable comma-separated items selected from the set of allowable terms for this attribute. See our data standards for allowable terms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values as a comma separated list. For example: XX, YY, ZZ</t>
      </text>
    </comment>
    <comment authorId="0" ref="F3812">
      <text>
        <t xml:space="preserve">Please enter applicable comma-separated items selected from the set of allowable terms for this attribute. See our data standards for allowable terms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values as a comma separated list. For example: XX, YY, ZZ</t>
      </text>
    </comment>
    <comment authorId="0" ref="F3813">
      <text>
        <t xml:space="preserve">Please enter applicable comma-separated items selected from the set of allowable terms for this attribute. See our data standards for allowable terms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values as a comma separated list. For example: XX, YY, ZZ</t>
      </text>
    </comment>
    <comment authorId="0" ref="F3814">
      <text>
        <t xml:space="preserve">Please enter applicable comma-separated items selected from the set of allowable terms for this attribute. See our data standards for allowable terms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values as a comma separated list. For example: XX, YY, ZZ</t>
      </text>
    </comment>
    <comment authorId="0" ref="F3815">
      <text>
        <t xml:space="preserve">Please enter applicable comma-separated items selected from the set of allowable terms for this attribute. See our data standards for allowable terms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values as a comma separated list. For example: XX, YY, ZZ</t>
      </text>
    </comment>
    <comment authorId="0" ref="F3816">
      <text>
        <t xml:space="preserve">Please enter applicable comma-separated items selected from the set of allowable terms for this attribute. See our data standards for allowable terms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values as a comma separated list. For example: XX, YY, ZZ</t>
      </text>
    </comment>
    <comment authorId="0" ref="F3817">
      <text>
        <t xml:space="preserve">Please enter applicable comma-separated items selected from the set of allowable terms for this attribute. See our data standards for allowable terms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values as a comma separated list. For example: XX, YY, ZZ</t>
      </text>
    </comment>
    <comment authorId="0" ref="F3818">
      <text>
        <t xml:space="preserve">Please enter applicable comma-separated items selected from the set of allowable terms for this attribute. See our data standards for allowable terms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values as a comma separated list. For example: XX, YY, ZZ</t>
      </text>
    </comment>
    <comment authorId="0" ref="F3819">
      <text>
        <t xml:space="preserve">Please enter applicable comma-separated items selected from the set of allowable terms for this attribute. See our data standards for allowable terms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values as a comma separated list. For example: XX, YY, ZZ</t>
      </text>
    </comment>
    <comment authorId="0" ref="F3820">
      <text>
        <t xml:space="preserve">Please enter applicable comma-separated items selected from the set of allowable terms for this attribute. See our data standards for allowable terms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values as a comma separated list. For example: XX, YY, ZZ</t>
      </text>
    </comment>
    <comment authorId="0" ref="F3821">
      <text>
        <t xml:space="preserve">Please enter applicable comma-separated items selected from the set of allowable terms for this attribute. See our data standards for allowable terms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values as a comma separated list. For example: XX, YY, ZZ</t>
      </text>
    </comment>
    <comment authorId="0" ref="F3822">
      <text>
        <t xml:space="preserve">Please enter applicable comma-separated items selected from the set of allowable terms for this attribute. See our data standards for allowable terms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values as a comma separated list. For example: XX, YY, ZZ</t>
      </text>
    </comment>
    <comment authorId="0" ref="F3823">
      <text>
        <t xml:space="preserve">Please enter applicable comma-separated items selected from the set of allowable terms for this attribute. See our data standards for allowable terms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values as a comma separated list. For example: XX, YY, ZZ</t>
      </text>
    </comment>
    <comment authorId="0" ref="F3824">
      <text>
        <t xml:space="preserve">Please enter applicable comma-separated items selected from the set of allowable terms for this attribute. See our data standards for allowable terms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values as a comma separated list. For example: XX, YY, ZZ</t>
      </text>
    </comment>
    <comment authorId="0" ref="F3825">
      <text>
        <t xml:space="preserve">Please enter applicable comma-separated items selected from the set of allowable terms for this attribute. See our data standards for allowable terms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values as a comma separated list. For example: XX, YY, ZZ</t>
      </text>
    </comment>
    <comment authorId="0" ref="F3826">
      <text>
        <t xml:space="preserve">Please enter applicable comma-separated items selected from the set of allowable terms for this attribute. See our data standards for allowable terms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values as a comma separated list. For example: XX, YY, ZZ</t>
      </text>
    </comment>
    <comment authorId="0" ref="F3827">
      <text>
        <t xml:space="preserve">Please enter applicable comma-separated items selected from the set of allowable terms for this attribute. See our data standards for allowable terms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values as a comma separated list. For example: XX, YY, ZZ</t>
      </text>
    </comment>
    <comment authorId="0" ref="F3828">
      <text>
        <t xml:space="preserve">Please enter applicable comma-separated items selected from the set of allowable terms for this attribute. See our data standards for allowable terms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values as a comma separated list. For example: XX, YY, ZZ</t>
      </text>
    </comment>
    <comment authorId="0" ref="F3829">
      <text>
        <t xml:space="preserve">Please enter applicable comma-separated items selected from the set of allowable terms for this attribute. See our data standards for allowable terms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values as a comma separated list. For example: XX, YY, ZZ</t>
      </text>
    </comment>
    <comment authorId="0" ref="F3830">
      <text>
        <t xml:space="preserve">Please enter applicable comma-separated items selected from the set of allowable terms for this attribute. See our data standards for allowable terms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values as a comma separated list. For example: XX, YY, ZZ</t>
      </text>
    </comment>
    <comment authorId="0" ref="F3831">
      <text>
        <t xml:space="preserve">Please enter applicable comma-separated items selected from the set of allowable terms for this attribute. See our data standards for allowable terms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values as a comma separated list. For example: XX, YY, ZZ</t>
      </text>
    </comment>
    <comment authorId="0" ref="F3832">
      <text>
        <t xml:space="preserve">Please enter applicable comma-separated items selected from the set of allowable terms for this attribute. See our data standards for allowable terms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values as a comma separated list. For example: XX, YY, ZZ</t>
      </text>
    </comment>
    <comment authorId="0" ref="F3833">
      <text>
        <t xml:space="preserve">Please enter applicable comma-separated items selected from the set of allowable terms for this attribute. See our data standards for allowable terms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values as a comma separated list. For example: XX, YY, ZZ</t>
      </text>
    </comment>
    <comment authorId="0" ref="F3834">
      <text>
        <t xml:space="preserve">Please enter applicable comma-separated items selected from the set of allowable terms for this attribute. See our data standards for allowable terms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values as a comma separated list. For example: XX, YY, ZZ</t>
      </text>
    </comment>
    <comment authorId="0" ref="F3835">
      <text>
        <t xml:space="preserve">Please enter applicable comma-separated items selected from the set of allowable terms for this attribute. See our data standards for allowable terms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values as a comma separated list. For example: XX, YY, ZZ</t>
      </text>
    </comment>
    <comment authorId="0" ref="F3836">
      <text>
        <t xml:space="preserve">Please enter applicable comma-separated items selected from the set of allowable terms for this attribute. See our data standards for allowable terms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values as a comma separated list. For example: XX, YY, ZZ</t>
      </text>
    </comment>
    <comment authorId="0" ref="F3837">
      <text>
        <t xml:space="preserve">Please enter applicable comma-separated items selected from the set of allowable terms for this attribute. See our data standards for allowable terms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values as a comma separated list. For example: XX, YY, ZZ</t>
      </text>
    </comment>
    <comment authorId="0" ref="F3838">
      <text>
        <t xml:space="preserve">Please enter applicable comma-separated items selected from the set of allowable terms for this attribute. See our data standards for allowable terms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values as a comma separated list. For example: XX, YY, ZZ</t>
      </text>
    </comment>
    <comment authorId="0" ref="F3839">
      <text>
        <t xml:space="preserve">Please enter applicable comma-separated items selected from the set of allowable terms for this attribute. See our data standards for allowable terms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values as a comma separated list. For example: XX, YY, ZZ</t>
      </text>
    </comment>
    <comment authorId="0" ref="F3840">
      <text>
        <t xml:space="preserve">Please enter applicable comma-separated items selected from the set of allowable terms for this attribute. See our data standards for allowable terms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values as a comma separated list. For example: XX, YY, ZZ</t>
      </text>
    </comment>
    <comment authorId="0" ref="F3841">
      <text>
        <t xml:space="preserve">Please enter applicable comma-separated items selected from the set of allowable terms for this attribute. See our data standards for allowable terms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values as a comma separated list. For example: XX, YY, ZZ</t>
      </text>
    </comment>
    <comment authorId="0" ref="F3842">
      <text>
        <t xml:space="preserve">Please enter applicable comma-separated items selected from the set of allowable terms for this attribute. See our data standards for allowable terms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values as a comma separated list. For example: XX, YY, ZZ</t>
      </text>
    </comment>
    <comment authorId="0" ref="F3843">
      <text>
        <t xml:space="preserve">Please enter applicable comma-separated items selected from the set of allowable terms for this attribute. See our data standards for allowable terms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values as a comma separated list. For example: XX, YY, ZZ</t>
      </text>
    </comment>
    <comment authorId="0" ref="F3844">
      <text>
        <t xml:space="preserve">Please enter applicable comma-separated items selected from the set of allowable terms for this attribute. See our data standards for allowable terms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values as a comma separated list. For example: XX, YY, ZZ</t>
      </text>
    </comment>
    <comment authorId="0" ref="F3845">
      <text>
        <t xml:space="preserve">Please enter applicable comma-separated items selected from the set of allowable terms for this attribute. See our data standards for allowable terms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values as a comma separated list. For example: XX, YY, ZZ</t>
      </text>
    </comment>
    <comment authorId="0" ref="F3846">
      <text>
        <t xml:space="preserve">Please enter applicable comma-separated items selected from the set of allowable terms for this attribute. See our data standards for allowable terms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values as a comma separated list. For example: XX, YY, ZZ</t>
      </text>
    </comment>
    <comment authorId="0" ref="F3847">
      <text>
        <t xml:space="preserve">Please enter applicable comma-separated items selected from the set of allowable terms for this attribute. See our data standards for allowable terms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values as a comma separated list. For example: XX, YY, ZZ</t>
      </text>
    </comment>
    <comment authorId="0" ref="F3848">
      <text>
        <t xml:space="preserve">Please enter applicable comma-separated items selected from the set of allowable terms for this attribute. See our data standards for allowable terms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values as a comma separated list. For example: XX, YY, ZZ</t>
      </text>
    </comment>
    <comment authorId="0" ref="F3849">
      <text>
        <t xml:space="preserve">Please enter applicable comma-separated items selected from the set of allowable terms for this attribute. See our data standards for allowable terms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values as a comma separated list. For example: XX, YY, ZZ</t>
      </text>
    </comment>
    <comment authorId="0" ref="F3850">
      <text>
        <t xml:space="preserve">Please enter applicable comma-separated items selected from the set of allowable terms for this attribute. See our data standards for allowable terms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values as a comma separated list. For example: XX, YY, ZZ</t>
      </text>
    </comment>
    <comment authorId="0" ref="F3851">
      <text>
        <t xml:space="preserve">Please enter applicable comma-separated items selected from the set of allowable terms for this attribute. See our data standards for allowable terms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values as a comma separated list. For example: XX, YY, ZZ</t>
      </text>
    </comment>
    <comment authorId="0" ref="F3852">
      <text>
        <t xml:space="preserve">Please enter applicable comma-separated items selected from the set of allowable terms for this attribute. See our data standards for allowable terms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values as a comma separated list. For example: XX, YY, ZZ</t>
      </text>
    </comment>
    <comment authorId="0" ref="F3853">
      <text>
        <t xml:space="preserve">Please enter applicable comma-separated items selected from the set of allowable terms for this attribute. See our data standards for allowable terms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values as a comma separated list. For example: XX, YY, ZZ</t>
      </text>
    </comment>
    <comment authorId="0" ref="F3854">
      <text>
        <t xml:space="preserve">Please enter applicable comma-separated items selected from the set of allowable terms for this attribute. See our data standards for allowable terms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values as a comma separated list. For example: XX, YY, ZZ</t>
      </text>
    </comment>
    <comment authorId="0" ref="F3855">
      <text>
        <t xml:space="preserve">Please enter applicable comma-separated items selected from the set of allowable terms for this attribute. See our data standards for allowable terms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values as a comma separated list. For example: XX, YY, ZZ</t>
      </text>
    </comment>
    <comment authorId="0" ref="F3856">
      <text>
        <t xml:space="preserve">Please enter applicable comma-separated items selected from the set of allowable terms for this attribute. See our data standards for allowable terms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values as a comma separated list. For example: XX, YY, ZZ</t>
      </text>
    </comment>
    <comment authorId="0" ref="F3857">
      <text>
        <t xml:space="preserve">Please enter applicable comma-separated items selected from the set of allowable terms for this attribute. See our data standards for allowable terms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values as a comma separated list. For example: XX, YY, ZZ</t>
      </text>
    </comment>
    <comment authorId="0" ref="F3858">
      <text>
        <t xml:space="preserve">Please enter applicable comma-separated items selected from the set of allowable terms for this attribute. See our data standards for allowable terms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values as a comma separated list. For example: XX, YY, ZZ</t>
      </text>
    </comment>
    <comment authorId="0" ref="F3859">
      <text>
        <t xml:space="preserve">Please enter applicable comma-separated items selected from the set of allowable terms for this attribute. See our data standards for allowable terms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values as a comma separated list. For example: XX, YY, ZZ</t>
      </text>
    </comment>
    <comment authorId="0" ref="F3860">
      <text>
        <t xml:space="preserve">Please enter applicable comma-separated items selected from the set of allowable terms for this attribute. See our data standards for allowable terms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values as a comma separated list. For example: XX, YY, ZZ</t>
      </text>
    </comment>
    <comment authorId="0" ref="F3861">
      <text>
        <t xml:space="preserve">Please enter applicable comma-separated items selected from the set of allowable terms for this attribute. See our data standards for allowable terms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values as a comma separated list. For example: XX, YY, ZZ</t>
      </text>
    </comment>
    <comment authorId="0" ref="F3862">
      <text>
        <t xml:space="preserve">Please enter applicable comma-separated items selected from the set of allowable terms for this attribute. See our data standards for allowable terms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values as a comma separated list. For example: XX, YY, ZZ</t>
      </text>
    </comment>
    <comment authorId="0" ref="F3863">
      <text>
        <t xml:space="preserve">Please enter applicable comma-separated items selected from the set of allowable terms for this attribute. See our data standards for allowable terms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values as a comma separated list. For example: XX, YY, ZZ</t>
      </text>
    </comment>
    <comment authorId="0" ref="F3864">
      <text>
        <t xml:space="preserve">Please enter applicable comma-separated items selected from the set of allowable terms for this attribute. See our data standards for allowable terms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values as a comma separated list. For example: XX, YY, ZZ</t>
      </text>
    </comment>
    <comment authorId="0" ref="F3865">
      <text>
        <t xml:space="preserve">Please enter applicable comma-separated items selected from the set of allowable terms for this attribute. See our data standards for allowable terms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values as a comma separated list. For example: XX, YY, ZZ</t>
      </text>
    </comment>
    <comment authorId="0" ref="F3866">
      <text>
        <t xml:space="preserve">Please enter applicable comma-separated items selected from the set of allowable terms for this attribute. See our data standards for allowable terms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values as a comma separated list. For example: XX, YY, ZZ</t>
      </text>
    </comment>
    <comment authorId="0" ref="F3867">
      <text>
        <t xml:space="preserve">Please enter applicable comma-separated items selected from the set of allowable terms for this attribute. See our data standards for allowable terms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values as a comma separated list. For example: XX, YY, ZZ</t>
      </text>
    </comment>
    <comment authorId="0" ref="F3868">
      <text>
        <t xml:space="preserve">Please enter applicable comma-separated items selected from the set of allowable terms for this attribute. See our data standards for allowable terms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values as a comma separated list. For example: XX, YY, ZZ</t>
      </text>
    </comment>
    <comment authorId="0" ref="F3869">
      <text>
        <t xml:space="preserve">Please enter applicable comma-separated items selected from the set of allowable terms for this attribute. See our data standards for allowable terms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values as a comma separated list. For example: XX, YY, ZZ</t>
      </text>
    </comment>
    <comment authorId="0" ref="F3870">
      <text>
        <t xml:space="preserve">Please enter applicable comma-separated items selected from the set of allowable terms for this attribute. See our data standards for allowable terms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values as a comma separated list. For example: XX, YY, ZZ</t>
      </text>
    </comment>
    <comment authorId="0" ref="F3871">
      <text>
        <t xml:space="preserve">Please enter applicable comma-separated items selected from the set of allowable terms for this attribute. See our data standards for allowable terms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values as a comma separated list. For example: XX, YY, ZZ</t>
      </text>
    </comment>
    <comment authorId="0" ref="F3872">
      <text>
        <t xml:space="preserve">Please enter applicable comma-separated items selected from the set of allowable terms for this attribute. See our data standards for allowable terms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values as a comma separated list. For example: XX, YY, ZZ</t>
      </text>
    </comment>
    <comment authorId="0" ref="F3873">
      <text>
        <t xml:space="preserve">Please enter applicable comma-separated items selected from the set of allowable terms for this attribute. See our data standards for allowable terms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values as a comma separated list. For example: XX, YY, ZZ</t>
      </text>
    </comment>
    <comment authorId="0" ref="F3874">
      <text>
        <t xml:space="preserve">Please enter applicable comma-separated items selected from the set of allowable terms for this attribute. See our data standards for allowable terms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values as a comma separated list. For example: XX, YY, ZZ</t>
      </text>
    </comment>
    <comment authorId="0" ref="F3875">
      <text>
        <t xml:space="preserve">Please enter applicable comma-separated items selected from the set of allowable terms for this attribute. See our data standards for allowable terms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values as a comma separated list. For example: XX, YY, ZZ</t>
      </text>
    </comment>
    <comment authorId="0" ref="F3876">
      <text>
        <t xml:space="preserve">Please enter applicable comma-separated items selected from the set of allowable terms for this attribute. See our data standards for allowable terms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values as a comma separated list. For example: XX, YY, ZZ</t>
      </text>
    </comment>
    <comment authorId="0" ref="F3877">
      <text>
        <t xml:space="preserve">Please enter applicable comma-separated items selected from the set of allowable terms for this attribute. See our data standards for allowable terms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values as a comma separated list. For example: XX, YY, ZZ</t>
      </text>
    </comment>
    <comment authorId="0" ref="F3878">
      <text>
        <t xml:space="preserve">Please enter applicable comma-separated items selected from the set of allowable terms for this attribute. See our data standards for allowable terms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values as a comma separated list. For example: XX, YY, ZZ</t>
      </text>
    </comment>
    <comment authorId="0" ref="F3879">
      <text>
        <t xml:space="preserve">Please enter applicable comma-separated items selected from the set of allowable terms for this attribute. See our data standards for allowable terms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values as a comma separated list. For example: XX, YY, ZZ</t>
      </text>
    </comment>
    <comment authorId="0" ref="F3880">
      <text>
        <t xml:space="preserve">Please enter applicable comma-separated items selected from the set of allowable terms for this attribute. See our data standards for allowable terms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values as a comma separated list. For example: XX, YY, ZZ</t>
      </text>
    </comment>
    <comment authorId="0" ref="F3881">
      <text>
        <t xml:space="preserve">Please enter applicable comma-separated items selected from the set of allowable terms for this attribute. See our data standards for allowable terms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values as a comma separated list. For example: XX, YY, ZZ</t>
      </text>
    </comment>
    <comment authorId="0" ref="F3882">
      <text>
        <t xml:space="preserve">Please enter applicable comma-separated items selected from the set of allowable terms for this attribute. See our data standards for allowable terms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values as a comma separated list. For example: XX, YY, ZZ</t>
      </text>
    </comment>
    <comment authorId="0" ref="F3883">
      <text>
        <t xml:space="preserve">Please enter applicable comma-separated items selected from the set of allowable terms for this attribute. See our data standards for allowable terms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values as a comma separated list. For example: XX, YY, ZZ</t>
      </text>
    </comment>
    <comment authorId="0" ref="F3884">
      <text>
        <t xml:space="preserve">Please enter applicable comma-separated items selected from the set of allowable terms for this attribute. See our data standards for allowable terms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values as a comma separated list. For example: XX, YY, ZZ</t>
      </text>
    </comment>
    <comment authorId="0" ref="F3885">
      <text>
        <t xml:space="preserve">Please enter applicable comma-separated items selected from the set of allowable terms for this attribute. See our data standards for allowable terms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values as a comma separated list. For example: XX, YY, ZZ</t>
      </text>
    </comment>
    <comment authorId="0" ref="F3886">
      <text>
        <t xml:space="preserve">Please enter applicable comma-separated items selected from the set of allowable terms for this attribute. See our data standards for allowable terms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values as a comma separated list. For example: XX, YY, ZZ</t>
      </text>
    </comment>
    <comment authorId="0" ref="F3887">
      <text>
        <t xml:space="preserve">Please enter applicable comma-separated items selected from the set of allowable terms for this attribute. See our data standards for allowable terms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values as a comma separated list. For example: XX, YY, ZZ</t>
      </text>
    </comment>
    <comment authorId="0" ref="F3888">
      <text>
        <t xml:space="preserve">Please enter applicable comma-separated items selected from the set of allowable terms for this attribute. See our data standards for allowable terms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values as a comma separated list. For example: XX, YY, ZZ</t>
      </text>
    </comment>
    <comment authorId="0" ref="F3889">
      <text>
        <t xml:space="preserve">Please enter applicable comma-separated items selected from the set of allowable terms for this attribute. See our data standards for allowable terms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values as a comma separated list. For example: XX, YY, ZZ</t>
      </text>
    </comment>
    <comment authorId="0" ref="F3890">
      <text>
        <t xml:space="preserve">Please enter applicable comma-separated items selected from the set of allowable terms for this attribute. See our data standards for allowable terms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values as a comma separated list. For example: XX, YY, ZZ</t>
      </text>
    </comment>
    <comment authorId="0" ref="F3891">
      <text>
        <t xml:space="preserve">Please enter applicable comma-separated items selected from the set of allowable terms for this attribute. See our data standards for allowable terms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values as a comma separated list. For example: XX, YY, ZZ</t>
      </text>
    </comment>
    <comment authorId="0" ref="F3892">
      <text>
        <t xml:space="preserve">Please enter applicable comma-separated items selected from the set of allowable terms for this attribute. See our data standards for allowable terms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values as a comma separated list. For example: XX, YY, ZZ</t>
      </text>
    </comment>
    <comment authorId="0" ref="F3893">
      <text>
        <t xml:space="preserve">Please enter applicable comma-separated items selected from the set of allowable terms for this attribute. See our data standards for allowable terms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values as a comma separated list. For example: XX, YY, ZZ</t>
      </text>
    </comment>
    <comment authorId="0" ref="F3894">
      <text>
        <t xml:space="preserve">Please enter applicable comma-separated items selected from the set of allowable terms for this attribute. See our data standards for allowable terms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values as a comma separated list. For example: XX, YY, ZZ</t>
      </text>
    </comment>
    <comment authorId="0" ref="F3895">
      <text>
        <t xml:space="preserve">Please enter applicable comma-separated items selected from the set of allowable terms for this attribute. See our data standards for allowable terms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values as a comma separated list. For example: XX, YY, ZZ</t>
      </text>
    </comment>
    <comment authorId="0" ref="F3896">
      <text>
        <t xml:space="preserve">Please enter applicable comma-separated items selected from the set of allowable terms for this attribute. See our data standards for allowable terms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values as a comma separated list. For example: XX, YY, ZZ</t>
      </text>
    </comment>
    <comment authorId="0" ref="F3897">
      <text>
        <t xml:space="preserve">Please enter applicable comma-separated items selected from the set of allowable terms for this attribute. See our data standards for allowable terms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values as a comma separated list. For example: XX, YY, ZZ</t>
      </text>
    </comment>
    <comment authorId="0" ref="F3898">
      <text>
        <t xml:space="preserve">Please enter applicable comma-separated items selected from the set of allowable terms for this attribute. See our data standards for allowable terms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values as a comma separated list. For example: XX, YY, ZZ</t>
      </text>
    </comment>
    <comment authorId="0" ref="F3899">
      <text>
        <t xml:space="preserve">Please enter applicable comma-separated items selected from the set of allowable terms for this attribute. See our data standards for allowable terms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values as a comma separated list. For example: XX, YY, ZZ</t>
      </text>
    </comment>
    <comment authorId="0" ref="F3900">
      <text>
        <t xml:space="preserve">Please enter applicable comma-separated items selected from the set of allowable terms for this attribute. See our data standards for allowable terms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values as a comma separated list. For example: XX, YY, ZZ</t>
      </text>
    </comment>
    <comment authorId="0" ref="F3901">
      <text>
        <t xml:space="preserve">Please enter applicable comma-separated items selected from the set of allowable terms for this attribute. See our data standards for allowable terms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values as a comma separated list. For example: XX, YY, ZZ</t>
      </text>
    </comment>
    <comment authorId="0" ref="F3902">
      <text>
        <t xml:space="preserve">Please enter applicable comma-separated items selected from the set of allowable terms for this attribute. See our data standards for allowable terms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values as a comma separated list. For example: XX, YY, ZZ</t>
      </text>
    </comment>
    <comment authorId="0" ref="F3903">
      <text>
        <t xml:space="preserve">Please enter applicable comma-separated items selected from the set of allowable terms for this attribute. See our data standards for allowable terms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values as a comma separated list. For example: XX, YY, ZZ</t>
      </text>
    </comment>
    <comment authorId="0" ref="F3904">
      <text>
        <t xml:space="preserve">Please enter applicable comma-separated items selected from the set of allowable terms for this attribute. See our data standards for allowable terms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values as a comma separated list. For example: XX, YY, ZZ</t>
      </text>
    </comment>
    <comment authorId="0" ref="F3905">
      <text>
        <t xml:space="preserve">Please enter applicable comma-separated items selected from the set of allowable terms for this attribute. See our data standards for allowable terms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values as a comma separated list. For example: XX, YY, ZZ</t>
      </text>
    </comment>
    <comment authorId="0" ref="F3906">
      <text>
        <t xml:space="preserve">Please enter applicable comma-separated items selected from the set of allowable terms for this attribute. See our data standards for allowable terms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values as a comma separated list. For example: XX, YY, ZZ</t>
      </text>
    </comment>
    <comment authorId="0" ref="F3907">
      <text>
        <t xml:space="preserve">Please enter applicable comma-separated items selected from the set of allowable terms for this attribute. See our data standards for allowable terms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values as a comma separated list. For example: XX, YY, ZZ</t>
      </text>
    </comment>
    <comment authorId="0" ref="F3908">
      <text>
        <t xml:space="preserve">Please enter applicable comma-separated items selected from the set of allowable terms for this attribute. See our data standards for allowable terms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values as a comma separated list. For example: XX, YY, ZZ</t>
      </text>
    </comment>
    <comment authorId="0" ref="F3909">
      <text>
        <t xml:space="preserve">Please enter applicable comma-separated items selected from the set of allowable terms for this attribute. See our data standards for allowable terms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values as a comma separated list. For example: XX, YY, ZZ</t>
      </text>
    </comment>
    <comment authorId="0" ref="F3910">
      <text>
        <t xml:space="preserve">Please enter applicable comma-separated items selected from the set of allowable terms for this attribute. See our data standards for allowable terms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values as a comma separated list. For example: XX, YY, ZZ</t>
      </text>
    </comment>
    <comment authorId="0" ref="F3911">
      <text>
        <t xml:space="preserve">Please enter applicable comma-separated items selected from the set of allowable terms for this attribute. See our data standards for allowable terms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values as a comma separated list. For example: XX, YY, ZZ</t>
      </text>
    </comment>
    <comment authorId="0" ref="F3912">
      <text>
        <t xml:space="preserve">Please enter applicable comma-separated items selected from the set of allowable terms for this attribute. See our data standards for allowable terms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values as a comma separated list. For example: XX, YY, ZZ</t>
      </text>
    </comment>
    <comment authorId="0" ref="F3913">
      <text>
        <t xml:space="preserve">Please enter applicable comma-separated items selected from the set of allowable terms for this attribute. See our data standards for allowable terms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values as a comma separated list. For example: XX, YY, ZZ</t>
      </text>
    </comment>
    <comment authorId="0" ref="F3914">
      <text>
        <t xml:space="preserve">Please enter applicable comma-separated items selected from the set of allowable terms for this attribute. See our data standards for allowable terms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values as a comma separated list. For example: XX, YY, ZZ</t>
      </text>
    </comment>
    <comment authorId="0" ref="F3915">
      <text>
        <t xml:space="preserve">Please enter applicable comma-separated items selected from the set of allowable terms for this attribute. See our data standards for allowable terms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values as a comma separated list. For example: XX, YY, ZZ</t>
      </text>
    </comment>
    <comment authorId="0" ref="F3916">
      <text>
        <t xml:space="preserve">Please enter applicable comma-separated items selected from the set of allowable terms for this attribute. See our data standards for allowable terms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values as a comma separated list. For example: XX, YY, ZZ</t>
      </text>
    </comment>
    <comment authorId="0" ref="F3917">
      <text>
        <t xml:space="preserve">Please enter applicable comma-separated items selected from the set of allowable terms for this attribute. See our data standards for allowable terms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values as a comma separated list. For example: XX, YY, ZZ</t>
      </text>
    </comment>
    <comment authorId="0" ref="F3918">
      <text>
        <t xml:space="preserve">Please enter applicable comma-separated items selected from the set of allowable terms for this attribute. See our data standards for allowable terms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values as a comma separated list. For example: XX, YY, ZZ</t>
      </text>
    </comment>
    <comment authorId="0" ref="F3919">
      <text>
        <t xml:space="preserve">Please enter applicable comma-separated items selected from the set of allowable terms for this attribute. See our data standards for allowable terms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values as a comma separated list. For example: XX, YY, ZZ</t>
      </text>
    </comment>
    <comment authorId="0" ref="F3920">
      <text>
        <t xml:space="preserve">Please enter applicable comma-separated items selected from the set of allowable terms for this attribute. See our data standards for allowable terms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values as a comma separated list. For example: XX, YY, ZZ</t>
      </text>
    </comment>
    <comment authorId="0" ref="F3921">
      <text>
        <t xml:space="preserve">Please enter applicable comma-separated items selected from the set of allowable terms for this attribute. See our data standards for allowable terms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values as a comma separated list. For example: XX, YY, ZZ</t>
      </text>
    </comment>
    <comment authorId="0" ref="F3922">
      <text>
        <t xml:space="preserve">Please enter applicable comma-separated items selected from the set of allowable terms for this attribute. See our data standards for allowable terms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values as a comma separated list. For example: XX, YY, ZZ</t>
      </text>
    </comment>
    <comment authorId="0" ref="F3923">
      <text>
        <t xml:space="preserve">Please enter applicable comma-separated items selected from the set of allowable terms for this attribute. See our data standards for allowable terms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values as a comma separated list. For example: XX, YY, ZZ</t>
      </text>
    </comment>
    <comment authorId="0" ref="F3924">
      <text>
        <t xml:space="preserve">Please enter applicable comma-separated items selected from the set of allowable terms for this attribute. See our data standards for allowable terms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values as a comma separated list. For example: XX, YY, ZZ</t>
      </text>
    </comment>
    <comment authorId="0" ref="F3925">
      <text>
        <t xml:space="preserve">Please enter applicable comma-separated items selected from the set of allowable terms for this attribute. See our data standards for allowable terms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values as a comma separated list. For example: XX, YY, ZZ</t>
      </text>
    </comment>
    <comment authorId="0" ref="F3926">
      <text>
        <t xml:space="preserve">Please enter applicable comma-separated items selected from the set of allowable terms for this attribute. See our data standards for allowable terms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values as a comma separated list. For example: XX, YY, ZZ</t>
      </text>
    </comment>
    <comment authorId="0" ref="F3927">
      <text>
        <t xml:space="preserve">Please enter applicable comma-separated items selected from the set of allowable terms for this attribute. See our data standards for allowable terms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values as a comma separated list. For example: XX, YY, ZZ</t>
      </text>
    </comment>
    <comment authorId="0" ref="F3928">
      <text>
        <t xml:space="preserve">Please enter applicable comma-separated items selected from the set of allowable terms for this attribute. See our data standards for allowable terms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values as a comma separated list. For example: XX, YY, ZZ</t>
      </text>
    </comment>
    <comment authorId="0" ref="F3929">
      <text>
        <t xml:space="preserve">Please enter applicable comma-separated items selected from the set of allowable terms for this attribute. See our data standards for allowable terms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values as a comma separated list. For example: XX, YY, ZZ</t>
      </text>
    </comment>
    <comment authorId="0" ref="F3930">
      <text>
        <t xml:space="preserve">Please enter applicable comma-separated items selected from the set of allowable terms for this attribute. See our data standards for allowable terms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values as a comma separated list. For example: XX, YY, ZZ</t>
      </text>
    </comment>
    <comment authorId="0" ref="F3931">
      <text>
        <t xml:space="preserve">Please enter applicable comma-separated items selected from the set of allowable terms for this attribute. See our data standards for allowable terms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values as a comma separated list. For example: XX, YY, ZZ</t>
      </text>
    </comment>
    <comment authorId="0" ref="F3932">
      <text>
        <t xml:space="preserve">Please enter applicable comma-separated items selected from the set of allowable terms for this attribute. See our data standards for allowable terms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values as a comma separated list. For example: XX, YY, ZZ</t>
      </text>
    </comment>
    <comment authorId="0" ref="F3933">
      <text>
        <t xml:space="preserve">Please enter applicable comma-separated items selected from the set of allowable terms for this attribute. See our data standards for allowable terms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values as a comma separated list. For example: XX, YY, ZZ</t>
      </text>
    </comment>
    <comment authorId="0" ref="F3934">
      <text>
        <t xml:space="preserve">Please enter applicable comma-separated items selected from the set of allowable terms for this attribute. See our data standards for allowable terms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values as a comma separated list. For example: XX, YY, ZZ</t>
      </text>
    </comment>
    <comment authorId="0" ref="F3935">
      <text>
        <t xml:space="preserve">Please enter applicable comma-separated items selected from the set of allowable terms for this attribute. See our data standards for allowable terms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values as a comma separated list. For example: XX, YY, ZZ</t>
      </text>
    </comment>
    <comment authorId="0" ref="F3936">
      <text>
        <t xml:space="preserve">Please enter applicable comma-separated items selected from the set of allowable terms for this attribute. See our data standards for allowable terms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values as a comma separated list. For example: XX, YY, ZZ</t>
      </text>
    </comment>
    <comment authorId="0" ref="F3937">
      <text>
        <t xml:space="preserve">Please enter applicable comma-separated items selected from the set of allowable terms for this attribute. See our data standards for allowable terms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values as a comma separated list. For example: XX, YY, ZZ</t>
      </text>
    </comment>
    <comment authorId="0" ref="F3938">
      <text>
        <t xml:space="preserve">Please enter applicable comma-separated items selected from the set of allowable terms for this attribute. See our data standards for allowable terms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values as a comma separated list. For example: XX, YY, ZZ</t>
      </text>
    </comment>
    <comment authorId="0" ref="F3939">
      <text>
        <t xml:space="preserve">Please enter applicable comma-separated items selected from the set of allowable terms for this attribute. See our data standards for allowable terms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values as a comma separated list. For example: XX, YY, ZZ</t>
      </text>
    </comment>
    <comment authorId="0" ref="F3940">
      <text>
        <t xml:space="preserve">Please enter applicable comma-separated items selected from the set of allowable terms for this attribute. See our data standards for allowable terms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values as a comma separated list. For example: XX, YY, ZZ</t>
      </text>
    </comment>
    <comment authorId="0" ref="F3941">
      <text>
        <t xml:space="preserve">Please enter applicable comma-separated items selected from the set of allowable terms for this attribute. See our data standards for allowable terms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values as a comma separated list. For example: XX, YY, ZZ</t>
      </text>
    </comment>
    <comment authorId="0" ref="F3942">
      <text>
        <t xml:space="preserve">Please enter applicable comma-separated items selected from the set of allowable terms for this attribute. See our data standards for allowable terms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values as a comma separated list. For example: XX, YY, ZZ</t>
      </text>
    </comment>
    <comment authorId="0" ref="F3943">
      <text>
        <t xml:space="preserve">Please enter applicable comma-separated items selected from the set of allowable terms for this attribute. See our data standards for allowable terms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values as a comma separated list. For example: XX, YY, ZZ</t>
      </text>
    </comment>
    <comment authorId="0" ref="F3944">
      <text>
        <t xml:space="preserve">Please enter applicable comma-separated items selected from the set of allowable terms for this attribute. See our data standards for allowable terms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values as a comma separated list. For example: XX, YY, ZZ</t>
      </text>
    </comment>
    <comment authorId="0" ref="F3945">
      <text>
        <t xml:space="preserve">Please enter applicable comma-separated items selected from the set of allowable terms for this attribute. See our data standards for allowable terms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values as a comma separated list. For example: XX, YY, ZZ</t>
      </text>
    </comment>
    <comment authorId="0" ref="F3946">
      <text>
        <t xml:space="preserve">Please enter applicable comma-separated items selected from the set of allowable terms for this attribute. See our data standards for allowable terms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values as a comma separated list. For example: XX, YY, ZZ</t>
      </text>
    </comment>
    <comment authorId="0" ref="F3947">
      <text>
        <t xml:space="preserve">Please enter applicable comma-separated items selected from the set of allowable terms for this attribute. See our data standards for allowable terms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values as a comma separated list. For example: XX, YY, ZZ</t>
      </text>
    </comment>
    <comment authorId="0" ref="F3948">
      <text>
        <t xml:space="preserve">Please enter applicable comma-separated items selected from the set of allowable terms for this attribute. See our data standards for allowable terms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values as a comma separated list. For example: XX, YY, ZZ</t>
      </text>
    </comment>
    <comment authorId="0" ref="F3949">
      <text>
        <t xml:space="preserve">Please enter applicable comma-separated items selected from the set of allowable terms for this attribute. See our data standards for allowable terms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values as a comma separated list. For example: XX, YY, ZZ</t>
      </text>
    </comment>
    <comment authorId="0" ref="F3950">
      <text>
        <t xml:space="preserve">Please enter applicable comma-separated items selected from the set of allowable terms for this attribute. See our data standards for allowable terms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values as a comma separated list. For example: XX, YY, ZZ</t>
      </text>
    </comment>
    <comment authorId="0" ref="F3951">
      <text>
        <t xml:space="preserve">Please enter applicable comma-separated items selected from the set of allowable terms for this attribute. See our data standards for allowable terms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values as a comma separated list. For example: XX, YY, ZZ</t>
      </text>
    </comment>
    <comment authorId="0" ref="F3952">
      <text>
        <t xml:space="preserve">Please enter applicable comma-separated items selected from the set of allowable terms for this attribute. See our data standards for allowable terms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values as a comma separated list. For example: XX, YY, ZZ</t>
      </text>
    </comment>
    <comment authorId="0" ref="F3953">
      <text>
        <t xml:space="preserve">Please enter applicable comma-separated items selected from the set of allowable terms for this attribute. See our data standards for allowable terms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values as a comma separated list. For example: XX, YY, ZZ</t>
      </text>
    </comment>
    <comment authorId="0" ref="F3954">
      <text>
        <t xml:space="preserve">Please enter applicable comma-separated items selected from the set of allowable terms for this attribute. See our data standards for allowable terms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values as a comma separated list. For example: XX, YY, ZZ</t>
      </text>
    </comment>
    <comment authorId="0" ref="F3955">
      <text>
        <t xml:space="preserve">Please enter applicable comma-separated items selected from the set of allowable terms for this attribute. See our data standards for allowable terms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values as a comma separated list. For example: XX, YY, ZZ</t>
      </text>
    </comment>
    <comment authorId="0" ref="F3956">
      <text>
        <t xml:space="preserve">Please enter applicable comma-separated items selected from the set of allowable terms for this attribute. See our data standards for allowable terms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values as a comma separated list. For example: XX, YY, ZZ</t>
      </text>
    </comment>
    <comment authorId="0" ref="F3957">
      <text>
        <t xml:space="preserve">Please enter applicable comma-separated items selected from the set of allowable terms for this attribute. See our data standards for allowable terms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values as a comma separated list. For example: XX, YY, ZZ</t>
      </text>
    </comment>
    <comment authorId="0" ref="F3958">
      <text>
        <t xml:space="preserve">Please enter applicable comma-separated items selected from the set of allowable terms for this attribute. See our data standards for allowable terms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values as a comma separated list. For example: XX, YY, ZZ</t>
      </text>
    </comment>
    <comment authorId="0" ref="F3959">
      <text>
        <t xml:space="preserve">Please enter applicable comma-separated items selected from the set of allowable terms for this attribute. See our data standards for allowable terms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values as a comma separated list. For example: XX, YY, ZZ</t>
      </text>
    </comment>
    <comment authorId="0" ref="F3960">
      <text>
        <t xml:space="preserve">Please enter applicable comma-separated items selected from the set of allowable terms for this attribute. See our data standards for allowable terms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values as a comma separated list. For example: XX, YY, ZZ</t>
      </text>
    </comment>
    <comment authorId="0" ref="F3961">
      <text>
        <t xml:space="preserve">Please enter applicable comma-separated items selected from the set of allowable terms for this attribute. See our data standards for allowable terms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values as a comma separated list. For example: XX, YY, ZZ</t>
      </text>
    </comment>
    <comment authorId="0" ref="F3962">
      <text>
        <t xml:space="preserve">Please enter applicable comma-separated items selected from the set of allowable terms for this attribute. See our data standards for allowable terms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values as a comma separated list. For example: XX, YY, ZZ</t>
      </text>
    </comment>
    <comment authorId="0" ref="F3963">
      <text>
        <t xml:space="preserve">Please enter applicable comma-separated items selected from the set of allowable terms for this attribute. See our data standards for allowable terms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values as a comma separated list. For example: XX, YY, ZZ</t>
      </text>
    </comment>
    <comment authorId="0" ref="F3964">
      <text>
        <t xml:space="preserve">Please enter applicable comma-separated items selected from the set of allowable terms for this attribute. See our data standards for allowable terms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values as a comma separated list. For example: XX, YY, ZZ</t>
      </text>
    </comment>
    <comment authorId="0" ref="F3965">
      <text>
        <t xml:space="preserve">Please enter applicable comma-separated items selected from the set of allowable terms for this attribute. See our data standards for allowable terms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values as a comma separated list. For example: XX, YY, ZZ</t>
      </text>
    </comment>
    <comment authorId="0" ref="F3966">
      <text>
        <t xml:space="preserve">Please enter applicable comma-separated items selected from the set of allowable terms for this attribute. See our data standards for allowable terms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values as a comma separated list. For example: XX, YY, ZZ</t>
      </text>
    </comment>
    <comment authorId="0" ref="F3967">
      <text>
        <t xml:space="preserve">Please enter applicable comma-separated items selected from the set of allowable terms for this attribute. See our data standards for allowable terms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values as a comma separated list. For example: XX, YY, ZZ</t>
      </text>
    </comment>
    <comment authorId="0" ref="F3968">
      <text>
        <t xml:space="preserve">Please enter applicable comma-separated items selected from the set of allowable terms for this attribute. See our data standards for allowable terms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values as a comma separated list. For example: XX, YY, ZZ</t>
      </text>
    </comment>
    <comment authorId="0" ref="F3969">
      <text>
        <t xml:space="preserve">Please enter applicable comma-separated items selected from the set of allowable terms for this attribute. See our data standards for allowable terms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values as a comma separated list. For example: XX, YY, ZZ</t>
      </text>
    </comment>
    <comment authorId="0" ref="F3970">
      <text>
        <t xml:space="preserve">Please enter applicable comma-separated items selected from the set of allowable terms for this attribute. See our data standards for allowable terms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values as a comma separated list. For example: XX, YY, ZZ</t>
      </text>
    </comment>
    <comment authorId="0" ref="F3971">
      <text>
        <t xml:space="preserve">Please enter applicable comma-separated items selected from the set of allowable terms for this attribute. See our data standards for allowable terms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values as a comma separated list. For example: XX, YY, ZZ</t>
      </text>
    </comment>
    <comment authorId="0" ref="F3972">
      <text>
        <t xml:space="preserve">Please enter applicable comma-separated items selected from the set of allowable terms for this attribute. See our data standards for allowable terms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values as a comma separated list. For example: XX, YY, ZZ</t>
      </text>
    </comment>
    <comment authorId="0" ref="F3973">
      <text>
        <t xml:space="preserve">Please enter applicable comma-separated items selected from the set of allowable terms for this attribute. See our data standards for allowable terms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values as a comma separated list. For example: XX, YY, ZZ</t>
      </text>
    </comment>
    <comment authorId="0" ref="F3974">
      <text>
        <t xml:space="preserve">Please enter applicable comma-separated items selected from the set of allowable terms for this attribute. See our data standards for allowable terms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values as a comma separated list. For example: XX, YY, ZZ</t>
      </text>
    </comment>
    <comment authorId="0" ref="F3975">
      <text>
        <t xml:space="preserve">Please enter applicable comma-separated items selected from the set of allowable terms for this attribute. See our data standards for allowable terms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values as a comma separated list. For example: XX, YY, ZZ</t>
      </text>
    </comment>
    <comment authorId="0" ref="F3976">
      <text>
        <t xml:space="preserve">Please enter applicable comma-separated items selected from the set of allowable terms for this attribute. See our data standards for allowable terms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values as a comma separated list. For example: XX, YY, ZZ</t>
      </text>
    </comment>
    <comment authorId="0" ref="F3977">
      <text>
        <t xml:space="preserve">Please enter applicable comma-separated items selected from the set of allowable terms for this attribute. See our data standards for allowable terms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values as a comma separated list. For example: XX, YY, ZZ</t>
      </text>
    </comment>
    <comment authorId="0" ref="F3978">
      <text>
        <t xml:space="preserve">Please enter applicable comma-separated items selected from the set of allowable terms for this attribute. See our data standards for allowable terms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values as a comma separated list. For example: XX, YY, ZZ</t>
      </text>
    </comment>
    <comment authorId="0" ref="F3979">
      <text>
        <t xml:space="preserve">Please enter applicable comma-separated items selected from the set of allowable terms for this attribute. See our data standards for allowable terms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values as a comma separated list. For example: XX, YY, ZZ</t>
      </text>
    </comment>
    <comment authorId="0" ref="F3980">
      <text>
        <t xml:space="preserve">Please enter applicable comma-separated items selected from the set of allowable terms for this attribute. See our data standards for allowable terms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values as a comma separated list. For example: XX, YY, ZZ</t>
      </text>
    </comment>
    <comment authorId="0" ref="F3981">
      <text>
        <t xml:space="preserve">Please enter applicable comma-separated items selected from the set of allowable terms for this attribute. See our data standards for allowable terms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values as a comma separated list. For example: XX, YY, ZZ</t>
      </text>
    </comment>
    <comment authorId="0" ref="F3982">
      <text>
        <t xml:space="preserve">Please enter applicable comma-separated items selected from the set of allowable terms for this attribute. See our data standards for allowable terms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values as a comma separated list. For example: XX, YY, ZZ</t>
      </text>
    </comment>
    <comment authorId="0" ref="F3983">
      <text>
        <t xml:space="preserve">Please enter applicable comma-separated items selected from the set of allowable terms for this attribute. See our data standards for allowable terms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values as a comma separated list. For example: XX, YY, ZZ</t>
      </text>
    </comment>
    <comment authorId="0" ref="F3984">
      <text>
        <t xml:space="preserve">Please enter applicable comma-separated items selected from the set of allowable terms for this attribute. See our data standards for allowable terms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values as a comma separated list. For example: XX, YY, ZZ</t>
      </text>
    </comment>
    <comment authorId="0" ref="F3985">
      <text>
        <t xml:space="preserve">Please enter applicable comma-separated items selected from the set of allowable terms for this attribute. See our data standards for allowable terms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values as a comma separated list. For example: XX, YY, ZZ</t>
      </text>
    </comment>
    <comment authorId="0" ref="F3986">
      <text>
        <t xml:space="preserve">Please enter applicable comma-separated items selected from the set of allowable terms for this attribute. See our data standards for allowable terms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values as a comma separated list. For example: XX, YY, ZZ</t>
      </text>
    </comment>
    <comment authorId="0" ref="F3987">
      <text>
        <t xml:space="preserve">Please enter applicable comma-separated items selected from the set of allowable terms for this attribute. See our data standards for allowable terms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values as a comma separated list. For example: XX, YY, ZZ</t>
      </text>
    </comment>
    <comment authorId="0" ref="F3988">
      <text>
        <t xml:space="preserve">Please enter applicable comma-separated items selected from the set of allowable terms for this attribute. See our data standards for allowable terms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values as a comma separated list. For example: XX, YY, ZZ</t>
      </text>
    </comment>
    <comment authorId="0" ref="F3989">
      <text>
        <t xml:space="preserve">Please enter applicable comma-separated items selected from the set of allowable terms for this attribute. See our data standards for allowable terms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values as a comma separated list. For example: XX, YY, ZZ</t>
      </text>
    </comment>
    <comment authorId="0" ref="F3990">
      <text>
        <t xml:space="preserve">Please enter applicable comma-separated items selected from the set of allowable terms for this attribute. See our data standards for allowable terms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values as a comma separated list. For example: XX, YY, ZZ</t>
      </text>
    </comment>
    <comment authorId="0" ref="F3991">
      <text>
        <t xml:space="preserve">Please enter applicable comma-separated items selected from the set of allowable terms for this attribute. See our data standards for allowable terms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values as a comma separated list. For example: XX, YY, ZZ</t>
      </text>
    </comment>
    <comment authorId="0" ref="F3992">
      <text>
        <t xml:space="preserve">Please enter applicable comma-separated items selected from the set of allowable terms for this attribute. See our data standards for allowable terms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values as a comma separated list. For example: XX, YY, ZZ</t>
      </text>
    </comment>
    <comment authorId="0" ref="F3993">
      <text>
        <t xml:space="preserve">Please enter applicable comma-separated items selected from the set of allowable terms for this attribute. See our data standards for allowable terms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values as a comma separated list. For example: XX, YY, ZZ</t>
      </text>
    </comment>
    <comment authorId="0" ref="F3994">
      <text>
        <t xml:space="preserve">Please enter applicable comma-separated items selected from the set of allowable terms for this attribute. See our data standards for allowable terms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values as a comma separated list. For example: XX, YY, ZZ</t>
      </text>
    </comment>
    <comment authorId="0" ref="F3995">
      <text>
        <t xml:space="preserve">Please enter applicable comma-separated items selected from the set of allowable terms for this attribute. See our data standards for allowable terms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values as a comma separated list. For example: XX, YY, ZZ</t>
      </text>
    </comment>
    <comment authorId="0" ref="F3996">
      <text>
        <t xml:space="preserve">Please enter applicable comma-separated items selected from the set of allowable terms for this attribute. See our data standards for allowable terms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values as a comma separated list. For example: XX, YY, ZZ</t>
      </text>
    </comment>
    <comment authorId="0" ref="F3997">
      <text>
        <t xml:space="preserve">Please enter applicable comma-separated items selected from the set of allowable terms for this attribute. See our data standards for allowable terms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values as a comma separated list. For example: XX, YY, ZZ</t>
      </text>
    </comment>
    <comment authorId="0" ref="F3998">
      <text>
        <t xml:space="preserve">Please enter applicable comma-separated items selected from the set of allowable terms for this attribute. See our data standards for allowable terms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values as a comma separated list. For example: XX, YY, ZZ</t>
      </text>
    </comment>
    <comment authorId="0" ref="F3999">
      <text>
        <t xml:space="preserve">Please enter applicable comma-separated items selected from the set of allowable terms for this attribute. See our data standards for allowable terms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values as a comma separated list. For example: XX, YY, ZZ</t>
      </text>
    </comment>
    <comment authorId="0" ref="F4000">
      <text>
        <t xml:space="preserve">Please enter applicable comma-separated items selected from the set of allowable terms for this attribute. See our data standards for allowable terms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values as a comma separated list. For example: XX, YY, ZZ</t>
      </text>
    </comment>
    <comment authorId="0" ref="F4001">
      <text>
        <t xml:space="preserve">Please enter applicable comma-separated items selected from the set of allowable terms for this attribute. See our data standards for allowable terms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values as a comma separated list. For example: XX, YY, ZZ</t>
      </text>
    </comment>
    <comment authorId="0" ref="F4002">
      <text>
        <t xml:space="preserve">Please enter applicable comma-separated items selected from the set of allowable terms for this attribute. See our data standards for allowable terms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values as a comma separated list. For example: XX, YY, ZZ</t>
      </text>
    </comment>
    <comment authorId="0" ref="F4003">
      <text>
        <t xml:space="preserve">Please enter applicable comma-separated items selected from the set of allowable terms for this attribute. See our data standards for allowable terms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values as a comma separated list. For example: XX, YY, ZZ</t>
      </text>
    </comment>
    <comment authorId="0" ref="F4004">
      <text>
        <t xml:space="preserve">Please enter applicable comma-separated items selected from the set of allowable terms for this attribute. See our data standards for allowable terms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values as a comma separated list. For example: XX, YY, ZZ</t>
      </text>
    </comment>
    <comment authorId="0" ref="F4005">
      <text>
        <t xml:space="preserve">Please enter applicable comma-separated items selected from the set of allowable terms for this attribute. See our data standards for allowable terms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values as a comma separated list. For example: XX, YY, ZZ</t>
      </text>
    </comment>
    <comment authorId="0" ref="F4006">
      <text>
        <t xml:space="preserve">Please enter applicable comma-separated items selected from the set of allowable terms for this attribute. See our data standards for allowable terms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values as a comma separated list. For example: XX, YY, ZZ</t>
      </text>
    </comment>
    <comment authorId="0" ref="F4007">
      <text>
        <t xml:space="preserve">Please enter applicable comma-separated items selected from the set of allowable terms for this attribute. See our data standards for allowable terms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values as a comma separated list. For example: XX, YY, ZZ</t>
      </text>
    </comment>
    <comment authorId="0" ref="F4008">
      <text>
        <t xml:space="preserve">Please enter applicable comma-separated items selected from the set of allowable terms for this attribute. See our data standards for allowable terms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values as a comma separated list. For example: XX, YY, ZZ</t>
      </text>
    </comment>
    <comment authorId="0" ref="F4009">
      <text>
        <t xml:space="preserve">Please enter applicable comma-separated items selected from the set of allowable terms for this attribute. See our data standards for allowable terms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values as a comma separated list. For example: XX, YY, ZZ</t>
      </text>
    </comment>
    <comment authorId="0" ref="F4010">
      <text>
        <t xml:space="preserve">Please enter applicable comma-separated items selected from the set of allowable terms for this attribute. See our data standards for allowable terms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values as a comma separated list. For example: XX, YY, ZZ</t>
      </text>
    </comment>
    <comment authorId="0" ref="F4011">
      <text>
        <t xml:space="preserve">Please enter applicable comma-separated items selected from the set of allowable terms for this attribute. See our data standards for allowable terms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values as a comma separated list. For example: XX, YY, ZZ</t>
      </text>
    </comment>
    <comment authorId="0" ref="F4012">
      <text>
        <t xml:space="preserve">Please enter applicable comma-separated items selected from the set of allowable terms for this attribute. See our data standards for allowable terms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values as a comma separated list. For example: XX, YY, ZZ</t>
      </text>
    </comment>
    <comment authorId="0" ref="F4013">
      <text>
        <t xml:space="preserve">Please enter applicable comma-separated items selected from the set of allowable terms for this attribute. See our data standards for allowable terms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values as a comma separated list. For example: XX, YY, ZZ</t>
      </text>
    </comment>
    <comment authorId="0" ref="F4014">
      <text>
        <t xml:space="preserve">Please enter applicable comma-separated items selected from the set of allowable terms for this attribute. See our data standards for allowable terms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values as a comma separated list. For example: XX, YY, ZZ</t>
      </text>
    </comment>
    <comment authorId="0" ref="F4015">
      <text>
        <t xml:space="preserve">Please enter applicable comma-separated items selected from the set of allowable terms for this attribute. See our data standards for allowable terms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values as a comma separated list. For example: XX, YY, ZZ</t>
      </text>
    </comment>
    <comment authorId="0" ref="F4016">
      <text>
        <t xml:space="preserve">Please enter applicable comma-separated items selected from the set of allowable terms for this attribute. See our data standards for allowable terms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values as a comma separated list. For example: XX, YY, ZZ</t>
      </text>
    </comment>
    <comment authorId="0" ref="F4017">
      <text>
        <t xml:space="preserve">Please enter applicable comma-separated items selected from the set of allowable terms for this attribute. See our data standards for allowable terms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values as a comma separated list. For example: XX, YY, ZZ</t>
      </text>
    </comment>
    <comment authorId="0" ref="F4018">
      <text>
        <t xml:space="preserve">Please enter applicable comma-separated items selected from the set of allowable terms for this attribute. See our data standards for allowable terms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values as a comma separated list. For example: XX, YY, ZZ</t>
      </text>
    </comment>
    <comment authorId="0" ref="F4019">
      <text>
        <t xml:space="preserve">Please enter applicable comma-separated items selected from the set of allowable terms for this attribute. See our data standards for allowable terms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values as a comma separated list. For example: XX, YY, ZZ</t>
      </text>
    </comment>
    <comment authorId="0" ref="F4020">
      <text>
        <t xml:space="preserve">Please enter applicable comma-separated items selected from the set of allowable terms for this attribute. See our data standards for allowable terms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values as a comma separated list. For example: XX, YY, ZZ</t>
      </text>
    </comment>
    <comment authorId="0" ref="F4021">
      <text>
        <t xml:space="preserve">Please enter applicable comma-separated items selected from the set of allowable terms for this attribute. See our data standards for allowable terms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values as a comma separated list. For example: XX, YY, ZZ</t>
      </text>
    </comment>
    <comment authorId="0" ref="F4022">
      <text>
        <t xml:space="preserve">Please enter applicable comma-separated items selected from the set of allowable terms for this attribute. See our data standards for allowable terms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values as a comma separated list. For example: XX, YY, ZZ</t>
      </text>
    </comment>
    <comment authorId="0" ref="F4023">
      <text>
        <t xml:space="preserve">Please enter applicable comma-separated items selected from the set of allowable terms for this attribute. See our data standards for allowable terms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values as a comma separated list. For example: XX, YY, ZZ</t>
      </text>
    </comment>
    <comment authorId="0" ref="F4024">
      <text>
        <t xml:space="preserve">Please enter applicable comma-separated items selected from the set of allowable terms for this attribute. See our data standards for allowable terms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values as a comma separated list. For example: XX, YY, ZZ</t>
      </text>
    </comment>
    <comment authorId="0" ref="F4025">
      <text>
        <t xml:space="preserve">Please enter applicable comma-separated items selected from the set of allowable terms for this attribute. See our data standards for allowable terms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values as a comma separated list. For example: XX, YY, ZZ</t>
      </text>
    </comment>
    <comment authorId="0" ref="F4026">
      <text>
        <t xml:space="preserve">Please enter applicable comma-separated items selected from the set of allowable terms for this attribute. See our data standards for allowable terms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values as a comma separated list. For example: XX, YY, ZZ</t>
      </text>
    </comment>
    <comment authorId="0" ref="F4027">
      <text>
        <t xml:space="preserve">Please enter applicable comma-separated items selected from the set of allowable terms for this attribute. See our data standards for allowable terms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values as a comma separated list. For example: XX, YY, ZZ</t>
      </text>
    </comment>
    <comment authorId="0" ref="F4028">
      <text>
        <t xml:space="preserve">Please enter applicable comma-separated items selected from the set of allowable terms for this attribute. See our data standards for allowable terms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values as a comma separated list. For example: XX, YY, ZZ</t>
      </text>
    </comment>
    <comment authorId="0" ref="F4029">
      <text>
        <t xml:space="preserve">Please enter applicable comma-separated items selected from the set of allowable terms for this attribute. See our data standards for allowable terms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values as a comma separated list. For example: XX, YY, ZZ</t>
      </text>
    </comment>
    <comment authorId="0" ref="F4030">
      <text>
        <t xml:space="preserve">Please enter applicable comma-separated items selected from the set of allowable terms for this attribute. See our data standards for allowable terms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values as a comma separated list. For example: XX, YY, ZZ</t>
      </text>
    </comment>
    <comment authorId="0" ref="F4031">
      <text>
        <t xml:space="preserve">Please enter applicable comma-separated items selected from the set of allowable terms for this attribute. See our data standards for allowable terms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values as a comma separated list. For example: XX, YY, ZZ</t>
      </text>
    </comment>
    <comment authorId="0" ref="F4032">
      <text>
        <t xml:space="preserve">Please enter applicable comma-separated items selected from the set of allowable terms for this attribute. See our data standards for allowable terms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values as a comma separated list. For example: XX, YY, ZZ</t>
      </text>
    </comment>
    <comment authorId="0" ref="F4033">
      <text>
        <t xml:space="preserve">Please enter applicable comma-separated items selected from the set of allowable terms for this attribute. See our data standards for allowable terms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values as a comma separated list. For example: XX, YY, ZZ</t>
      </text>
    </comment>
    <comment authorId="0" ref="F4034">
      <text>
        <t xml:space="preserve">Please enter applicable comma-separated items selected from the set of allowable terms for this attribute. See our data standards for allowable terms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values as a comma separated list. For example: XX, YY, ZZ</t>
      </text>
    </comment>
    <comment authorId="0" ref="F4035">
      <text>
        <t xml:space="preserve">Please enter applicable comma-separated items selected from the set of allowable terms for this attribute. See our data standards for allowable terms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values as a comma separated list. For example: XX, YY, ZZ</t>
      </text>
    </comment>
    <comment authorId="0" ref="F4036">
      <text>
        <t xml:space="preserve">Please enter applicable comma-separated items selected from the set of allowable terms for this attribute. See our data standards for allowable terms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values as a comma separated list. For example: XX, YY, ZZ</t>
      </text>
    </comment>
    <comment authorId="0" ref="F4037">
      <text>
        <t xml:space="preserve">Please enter applicable comma-separated items selected from the set of allowable terms for this attribute. See our data standards for allowable terms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values as a comma separated list. For example: XX, YY, ZZ</t>
      </text>
    </comment>
    <comment authorId="0" ref="F4038">
      <text>
        <t xml:space="preserve">Please enter applicable comma-separated items selected from the set of allowable terms for this attribute. See our data standards for allowable terms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values as a comma separated list. For example: XX, YY, ZZ</t>
      </text>
    </comment>
    <comment authorId="0" ref="F4039">
      <text>
        <t xml:space="preserve">Please enter applicable comma-separated items selected from the set of allowable terms for this attribute. See our data standards for allowable terms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values as a comma separated list. For example: XX, YY, ZZ</t>
      </text>
    </comment>
    <comment authorId="0" ref="F4040">
      <text>
        <t xml:space="preserve">Please enter applicable comma-separated items selected from the set of allowable terms for this attribute. See our data standards for allowable terms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values as a comma separated list. For example: XX, YY, ZZ</t>
      </text>
    </comment>
    <comment authorId="0" ref="F4041">
      <text>
        <t xml:space="preserve">Please enter applicable comma-separated items selected from the set of allowable terms for this attribute. See our data standards for allowable terms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values as a comma separated list. For example: XX, YY, ZZ</t>
      </text>
    </comment>
    <comment authorId="0" ref="F4042">
      <text>
        <t xml:space="preserve">Please enter applicable comma-separated items selected from the set of allowable terms for this attribute. See our data standards for allowable terms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values as a comma separated list. For example: XX, YY, ZZ</t>
      </text>
    </comment>
    <comment authorId="0" ref="F4043">
      <text>
        <t xml:space="preserve">Please enter applicable comma-separated items selected from the set of allowable terms for this attribute. See our data standards for allowable terms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values as a comma separated list. For example: XX, YY, ZZ</t>
      </text>
    </comment>
    <comment authorId="0" ref="F4044">
      <text>
        <t xml:space="preserve">Please enter applicable comma-separated items selected from the set of allowable terms for this attribute. See our data standards for allowable terms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values as a comma separated list. For example: XX, YY, ZZ</t>
      </text>
    </comment>
    <comment authorId="0" ref="F4045">
      <text>
        <t xml:space="preserve">Please enter applicable comma-separated items selected from the set of allowable terms for this attribute. See our data standards for allowable terms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values as a comma separated list. For example: XX, YY, ZZ</t>
      </text>
    </comment>
    <comment authorId="0" ref="F4046">
      <text>
        <t xml:space="preserve">Please enter applicable comma-separated items selected from the set of allowable terms for this attribute. See our data standards for allowable terms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values as a comma separated list. For example: XX, YY, ZZ</t>
      </text>
    </comment>
    <comment authorId="0" ref="F4047">
      <text>
        <t xml:space="preserve">Please enter applicable comma-separated items selected from the set of allowable terms for this attribute. See our data standards for allowable terms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values as a comma separated list. For example: XX, YY, ZZ</t>
      </text>
    </comment>
    <comment authorId="0" ref="F4048">
      <text>
        <t xml:space="preserve">Please enter applicable comma-separated items selected from the set of allowable terms for this attribute. See our data standards for allowable terms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values as a comma separated list. For example: XX, YY, ZZ</t>
      </text>
    </comment>
    <comment authorId="0" ref="F4049">
      <text>
        <t xml:space="preserve">Please enter applicable comma-separated items selected from the set of allowable terms for this attribute. See our data standards for allowable terms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values as a comma separated list. For example: XX, YY, ZZ</t>
      </text>
    </comment>
    <comment authorId="0" ref="F4050">
      <text>
        <t xml:space="preserve">Please enter applicable comma-separated items selected from the set of allowable terms for this attribute. See our data standards for allowable terms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values as a comma separated list. For example: XX, YY, ZZ</t>
      </text>
    </comment>
    <comment authorId="0" ref="F4051">
      <text>
        <t xml:space="preserve">Please enter applicable comma-separated items selected from the set of allowable terms for this attribute. See our data standards for allowable terms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values as a comma separated list. For example: XX, YY, ZZ</t>
      </text>
    </comment>
    <comment authorId="0" ref="F4052">
      <text>
        <t xml:space="preserve">Please enter applicable comma-separated items selected from the set of allowable terms for this attribute. See our data standards for allowable terms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values as a comma separated list. For example: XX, YY, ZZ</t>
      </text>
    </comment>
    <comment authorId="0" ref="F4053">
      <text>
        <t xml:space="preserve">Please enter applicable comma-separated items selected from the set of allowable terms for this attribute. See our data standards for allowable terms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values as a comma separated list. For example: XX, YY, ZZ</t>
      </text>
    </comment>
    <comment authorId="0" ref="F4054">
      <text>
        <t xml:space="preserve">Please enter applicable comma-separated items selected from the set of allowable terms for this attribute. See our data standards for allowable terms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values as a comma separated list. For example: XX, YY, ZZ</t>
      </text>
    </comment>
    <comment authorId="0" ref="F4055">
      <text>
        <t xml:space="preserve">Please enter applicable comma-separated items selected from the set of allowable terms for this attribute. See our data standards for allowable terms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values as a comma separated list. For example: XX, YY, ZZ</t>
      </text>
    </comment>
    <comment authorId="0" ref="F4056">
      <text>
        <t xml:space="preserve">Please enter applicable comma-separated items selected from the set of allowable terms for this attribute. See our data standards for allowable terms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values as a comma separated list. For example: XX, YY, ZZ</t>
      </text>
    </comment>
    <comment authorId="0" ref="F4057">
      <text>
        <t xml:space="preserve">Please enter applicable comma-separated items selected from the set of allowable terms for this attribute. See our data standards for allowable terms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values as a comma separated list. For example: XX, YY, ZZ</t>
      </text>
    </comment>
    <comment authorId="0" ref="F4058">
      <text>
        <t xml:space="preserve">Please enter applicable comma-separated items selected from the set of allowable terms for this attribute. See our data standards for allowable terms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values as a comma separated list. For example: XX, YY, ZZ</t>
      </text>
    </comment>
    <comment authorId="0" ref="F4059">
      <text>
        <t xml:space="preserve">Please enter applicable comma-separated items selected from the set of allowable terms for this attribute. See our data standards for allowable terms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values as a comma separated list. For example: XX, YY, ZZ</t>
      </text>
    </comment>
    <comment authorId="0" ref="F4060">
      <text>
        <t xml:space="preserve">Please enter applicable comma-separated items selected from the set of allowable terms for this attribute. See our data standards for allowable terms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values as a comma separated list. For example: XX, YY, ZZ</t>
      </text>
    </comment>
    <comment authorId="0" ref="F4061">
      <text>
        <t xml:space="preserve">Please enter applicable comma-separated items selected from the set of allowable terms for this attribute. See our data standards for allowable terms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values as a comma separated list. For example: XX, YY, ZZ</t>
      </text>
    </comment>
    <comment authorId="0" ref="F4062">
      <text>
        <t xml:space="preserve">Please enter applicable comma-separated items selected from the set of allowable terms for this attribute. See our data standards for allowable terms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values as a comma separated list. For example: XX, YY, ZZ</t>
      </text>
    </comment>
    <comment authorId="0" ref="F4063">
      <text>
        <t xml:space="preserve">Please enter applicable comma-separated items selected from the set of allowable terms for this attribute. See our data standards for allowable terms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values as a comma separated list. For example: XX, YY, ZZ</t>
      </text>
    </comment>
    <comment authorId="0" ref="F4064">
      <text>
        <t xml:space="preserve">Please enter applicable comma-separated items selected from the set of allowable terms for this attribute. See our data standards for allowable terms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values as a comma separated list. For example: XX, YY, ZZ</t>
      </text>
    </comment>
    <comment authorId="0" ref="F4065">
      <text>
        <t xml:space="preserve">Please enter applicable comma-separated items selected from the set of allowable terms for this attribute. See our data standards for allowable terms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values as a comma separated list. For example: XX, YY, ZZ</t>
      </text>
    </comment>
    <comment authorId="0" ref="F4066">
      <text>
        <t xml:space="preserve">Please enter applicable comma-separated items selected from the set of allowable terms for this attribute. See our data standards for allowable terms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values as a comma separated list. For example: XX, YY, ZZ</t>
      </text>
    </comment>
    <comment authorId="0" ref="F4067">
      <text>
        <t xml:space="preserve">Please enter applicable comma-separated items selected from the set of allowable terms for this attribute. See our data standards for allowable terms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values as a comma separated list. For example: XX, YY, ZZ</t>
      </text>
    </comment>
    <comment authorId="0" ref="F4068">
      <text>
        <t xml:space="preserve">Please enter applicable comma-separated items selected from the set of allowable terms for this attribute. See our data standards for allowable terms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values as a comma separated list. For example: XX, YY, ZZ</t>
      </text>
    </comment>
    <comment authorId="0" ref="F4069">
      <text>
        <t xml:space="preserve">Please enter applicable comma-separated items selected from the set of allowable terms for this attribute. See our data standards for allowable terms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values as a comma separated list. For example: XX, YY, ZZ</t>
      </text>
    </comment>
    <comment authorId="0" ref="F4070">
      <text>
        <t xml:space="preserve">Please enter applicable comma-separated items selected from the set of allowable terms for this attribute. See our data standards for allowable terms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values as a comma separated list. For example: XX, YY, ZZ</t>
      </text>
    </comment>
    <comment authorId="0" ref="F4071">
      <text>
        <t xml:space="preserve">Please enter applicable comma-separated items selected from the set of allowable terms for this attribute. See our data standards for allowable terms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values as a comma separated list. For example: XX, YY, ZZ</t>
      </text>
    </comment>
    <comment authorId="0" ref="F4072">
      <text>
        <t xml:space="preserve">Please enter applicable comma-separated items selected from the set of allowable terms for this attribute. See our data standards for allowable terms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values as a comma separated list. For example: XX, YY, ZZ</t>
      </text>
    </comment>
    <comment authorId="0" ref="F4073">
      <text>
        <t xml:space="preserve">Please enter applicable comma-separated items selected from the set of allowable terms for this attribute. See our data standards for allowable terms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values as a comma separated list. For example: XX, YY, ZZ</t>
      </text>
    </comment>
    <comment authorId="0" ref="F4074">
      <text>
        <t xml:space="preserve">Please enter applicable comma-separated items selected from the set of allowable terms for this attribute. See our data standards for allowable terms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values as a comma separated list. For example: XX, YY, ZZ</t>
      </text>
    </comment>
    <comment authorId="0" ref="F4075">
      <text>
        <t xml:space="preserve">Please enter applicable comma-separated items selected from the set of allowable terms for this attribute. See our data standards for allowable terms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values as a comma separated list. For example: XX, YY, ZZ</t>
      </text>
    </comment>
    <comment authorId="0" ref="F4076">
      <text>
        <t xml:space="preserve">Please enter applicable comma-separated items selected from the set of allowable terms for this attribute. See our data standards for allowable terms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values as a comma separated list. For example: XX, YY, ZZ</t>
      </text>
    </comment>
    <comment authorId="0" ref="F4077">
      <text>
        <t xml:space="preserve">Please enter applicable comma-separated items selected from the set of allowable terms for this attribute. See our data standards for allowable terms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values as a comma separated list. For example: XX, YY, ZZ</t>
      </text>
    </comment>
    <comment authorId="0" ref="F4078">
      <text>
        <t xml:space="preserve">Please enter applicable comma-separated items selected from the set of allowable terms for this attribute. See our data standards for allowable terms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values as a comma separated list. For example: XX, YY, ZZ</t>
      </text>
    </comment>
    <comment authorId="0" ref="F4079">
      <text>
        <t xml:space="preserve">Please enter applicable comma-separated items selected from the set of allowable terms for this attribute. See our data standards for allowable terms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values as a comma separated list. For example: XX, YY, ZZ</t>
      </text>
    </comment>
    <comment authorId="0" ref="F4080">
      <text>
        <t xml:space="preserve">Please enter applicable comma-separated items selected from the set of allowable terms for this attribute. See our data standards for allowable terms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values as a comma separated list. For example: XX, YY, ZZ</t>
      </text>
    </comment>
    <comment authorId="0" ref="F4081">
      <text>
        <t xml:space="preserve">Please enter applicable comma-separated items selected from the set of allowable terms for this attribute. See our data standards for allowable terms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values as a comma separated list. For example: XX, YY, ZZ</t>
      </text>
    </comment>
    <comment authorId="0" ref="F4082">
      <text>
        <t xml:space="preserve">Please enter applicable comma-separated items selected from the set of allowable terms for this attribute. See our data standards for allowable terms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values as a comma separated list. For example: XX, YY, ZZ</t>
      </text>
    </comment>
    <comment authorId="0" ref="F4083">
      <text>
        <t xml:space="preserve">Please enter applicable comma-separated items selected from the set of allowable terms for this attribute. See our data standards for allowable terms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values as a comma separated list. For example: XX, YY, ZZ</t>
      </text>
    </comment>
    <comment authorId="0" ref="F4084">
      <text>
        <t xml:space="preserve">Please enter applicable comma-separated items selected from the set of allowable terms for this attribute. See our data standards for allowable terms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values as a comma separated list. For example: XX, YY, ZZ</t>
      </text>
    </comment>
    <comment authorId="0" ref="F4085">
      <text>
        <t xml:space="preserve">Please enter applicable comma-separated items selected from the set of allowable terms for this attribute. See our data standards for allowable terms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values as a comma separated list. For example: XX, YY, ZZ</t>
      </text>
    </comment>
    <comment authorId="0" ref="F4086">
      <text>
        <t xml:space="preserve">Please enter applicable comma-separated items selected from the set of allowable terms for this attribute. See our data standards for allowable terms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values as a comma separated list. For example: XX, YY, ZZ</t>
      </text>
    </comment>
    <comment authorId="0" ref="F4087">
      <text>
        <t xml:space="preserve">Please enter applicable comma-separated items selected from the set of allowable terms for this attribute. See our data standards for allowable terms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values as a comma separated list. For example: XX, YY, ZZ</t>
      </text>
    </comment>
    <comment authorId="0" ref="F4088">
      <text>
        <t xml:space="preserve">Please enter applicable comma-separated items selected from the set of allowable terms for this attribute. See our data standards for allowable terms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values as a comma separated list. For example: XX, YY, ZZ</t>
      </text>
    </comment>
    <comment authorId="0" ref="F4089">
      <text>
        <t xml:space="preserve">Please enter applicable comma-separated items selected from the set of allowable terms for this attribute. See our data standards for allowable terms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values as a comma separated list. For example: XX, YY, ZZ</t>
      </text>
    </comment>
    <comment authorId="0" ref="F4090">
      <text>
        <t xml:space="preserve">Please enter applicable comma-separated items selected from the set of allowable terms for this attribute. See our data standards for allowable terms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values as a comma separated list. For example: XX, YY, ZZ</t>
      </text>
    </comment>
    <comment authorId="0" ref="F4091">
      <text>
        <t xml:space="preserve">Please enter applicable comma-separated items selected from the set of allowable terms for this attribute. See our data standards for allowable terms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values as a comma separated list. For example: XX, YY, ZZ</t>
      </text>
    </comment>
    <comment authorId="0" ref="F4092">
      <text>
        <t xml:space="preserve">Please enter applicable comma-separated items selected from the set of allowable terms for this attribute. See our data standards for allowable terms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values as a comma separated list. For example: XX, YY, ZZ</t>
      </text>
    </comment>
    <comment authorId="0" ref="F4093">
      <text>
        <t xml:space="preserve">Please enter applicable comma-separated items selected from the set of allowable terms for this attribute. See our data standards for allowable terms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values as a comma separated list. For example: XX, YY, ZZ</t>
      </text>
    </comment>
    <comment authorId="0" ref="F4094">
      <text>
        <t xml:space="preserve">Please enter applicable comma-separated items selected from the set of allowable terms for this attribute. See our data standards for allowable terms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values as a comma separated list. For example: XX, YY, ZZ</t>
      </text>
    </comment>
    <comment authorId="0" ref="F4095">
      <text>
        <t xml:space="preserve">Please enter applicable comma-separated items selected from the set of allowable terms for this attribute. See our data standards for allowable terms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values as a comma separated list. For example: XX, YY, ZZ</t>
      </text>
    </comment>
    <comment authorId="0" ref="F4096">
      <text>
        <t xml:space="preserve">Please enter applicable comma-separated items selected from the set of allowable terms for this attribute. See our data standards for allowable terms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values as a comma separated list. For example: XX, YY, ZZ</t>
      </text>
    </comment>
    <comment authorId="0" ref="F4097">
      <text>
        <t xml:space="preserve">Please enter applicable comma-separated items selected from the set of allowable terms for this attribute. See our data standards for allowable terms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values as a comma separated list. For example: XX, YY, ZZ</t>
      </text>
    </comment>
    <comment authorId="0" ref="F4098">
      <text>
        <t xml:space="preserve">Please enter applicable comma-separated items selected from the set of allowable terms for this attribute. See our data standards for allowable terms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values as a comma separated list. For example: XX, YY, ZZ</t>
      </text>
    </comment>
    <comment authorId="0" ref="F4099">
      <text>
        <t xml:space="preserve">Please enter applicable comma-separated items selected from the set of allowable terms for this attribute. See our data standards for allowable terms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values as a comma separated list. For example: XX, YY, ZZ</t>
      </text>
    </comment>
    <comment authorId="0" ref="F4100">
      <text>
        <t xml:space="preserve">Please enter applicable comma-separated items selected from the set of allowable terms for this attribute. See our data standards for allowable terms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values as a comma separated list. For example: XX, YY, ZZ</t>
      </text>
    </comment>
    <comment authorId="0" ref="F4101">
      <text>
        <t xml:space="preserve">Please enter applicable comma-separated items selected from the set of allowable terms for this attribute. See our data standards for allowable terms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values as a comma separated list. For example: XX, YY, ZZ</t>
      </text>
    </comment>
    <comment authorId="0" ref="F4102">
      <text>
        <t xml:space="preserve">Please enter applicable comma-separated items selected from the set of allowable terms for this attribute. See our data standards for allowable terms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values as a comma separated list. For example: XX, YY, ZZ</t>
      </text>
    </comment>
    <comment authorId="0" ref="F4103">
      <text>
        <t xml:space="preserve">Please enter applicable comma-separated items selected from the set of allowable terms for this attribute. See our data standards for allowable terms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values as a comma separated list. For example: XX, YY, ZZ</t>
      </text>
    </comment>
    <comment authorId="0" ref="F4104">
      <text>
        <t xml:space="preserve">Please enter applicable comma-separated items selected from the set of allowable terms for this attribute. See our data standards for allowable terms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values as a comma separated list. For example: XX, YY, ZZ</t>
      </text>
    </comment>
    <comment authorId="0" ref="F4105">
      <text>
        <t xml:space="preserve">Please enter applicable comma-separated items selected from the set of allowable terms for this attribute. See our data standards for allowable terms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values as a comma separated list. For example: XX, YY, ZZ</t>
      </text>
    </comment>
    <comment authorId="0" ref="F4106">
      <text>
        <t xml:space="preserve">Please enter applicable comma-separated items selected from the set of allowable terms for this attribute. See our data standards for allowable terms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values as a comma separated list. For example: XX, YY, ZZ</t>
      </text>
    </comment>
    <comment authorId="0" ref="F4107">
      <text>
        <t xml:space="preserve">Please enter applicable comma-separated items selected from the set of allowable terms for this attribute. See our data standards for allowable terms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values as a comma separated list. For example: XX, YY, ZZ</t>
      </text>
    </comment>
    <comment authorId="0" ref="F4108">
      <text>
        <t xml:space="preserve">Please enter applicable comma-separated items selected from the set of allowable terms for this attribute. See our data standards for allowable terms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values as a comma separated list. For example: XX, YY, ZZ</t>
      </text>
    </comment>
    <comment authorId="0" ref="F4109">
      <text>
        <t xml:space="preserve">Please enter applicable comma-separated items selected from the set of allowable terms for this attribute. See our data standards for allowable terms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values as a comma separated list. For example: XX, YY, ZZ</t>
      </text>
    </comment>
    <comment authorId="0" ref="F4110">
      <text>
        <t xml:space="preserve">Please enter applicable comma-separated items selected from the set of allowable terms for this attribute. See our data standards for allowable terms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values as a comma separated list. For example: XX, YY, ZZ</t>
      </text>
    </comment>
    <comment authorId="0" ref="F4111">
      <text>
        <t xml:space="preserve">Please enter applicable comma-separated items selected from the set of allowable terms for this attribute. See our data standards for allowable terms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values as a comma separated list. For example: XX, YY, ZZ</t>
      </text>
    </comment>
    <comment authorId="0" ref="F4112">
      <text>
        <t xml:space="preserve">Please enter applicable comma-separated items selected from the set of allowable terms for this attribute. See our data standards for allowable terms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values as a comma separated list. For example: XX, YY, ZZ</t>
      </text>
    </comment>
    <comment authorId="0" ref="F4113">
      <text>
        <t xml:space="preserve">Please enter applicable comma-separated items selected from the set of allowable terms for this attribute. See our data standards for allowable terms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values as a comma separated list. For example: XX, YY, ZZ</t>
      </text>
    </comment>
    <comment authorId="0" ref="F4114">
      <text>
        <t xml:space="preserve">Please enter applicable comma-separated items selected from the set of allowable terms for this attribute. See our data standards for allowable terms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values as a comma separated list. For example: XX, YY, ZZ</t>
      </text>
    </comment>
    <comment authorId="0" ref="F4115">
      <text>
        <t xml:space="preserve">Please enter applicable comma-separated items selected from the set of allowable terms for this attribute. See our data standards for allowable terms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values as a comma separated list. For example: XX, YY, ZZ</t>
      </text>
    </comment>
    <comment authorId="0" ref="F4116">
      <text>
        <t xml:space="preserve">Please enter applicable comma-separated items selected from the set of allowable terms for this attribute. See our data standards for allowable terms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values as a comma separated list. For example: XX, YY, ZZ</t>
      </text>
    </comment>
    <comment authorId="0" ref="F4117">
      <text>
        <t xml:space="preserve">Please enter applicable comma-separated items selected from the set of allowable terms for this attribute. See our data standards for allowable terms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values as a comma separated list. For example: XX, YY, ZZ</t>
      </text>
    </comment>
    <comment authorId="0" ref="F4118">
      <text>
        <t xml:space="preserve">Please enter applicable comma-separated items selected from the set of allowable terms for this attribute. See our data standards for allowable terms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values as a comma separated list. For example: XX, YY, ZZ</t>
      </text>
    </comment>
    <comment authorId="0" ref="F4119">
      <text>
        <t xml:space="preserve">Please enter applicable comma-separated items selected from the set of allowable terms for this attribute. See our data standards for allowable terms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values as a comma separated list. For example: XX, YY, ZZ</t>
      </text>
    </comment>
    <comment authorId="0" ref="F4120">
      <text>
        <t xml:space="preserve">Please enter applicable comma-separated items selected from the set of allowable terms for this attribute. See our data standards for allowable terms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values as a comma separated list. For example: XX, YY, ZZ</t>
      </text>
    </comment>
    <comment authorId="0" ref="F4121">
      <text>
        <t xml:space="preserve">Please enter applicable comma-separated items selected from the set of allowable terms for this attribute. See our data standards for allowable terms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values as a comma separated list. For example: XX, YY, ZZ</t>
      </text>
    </comment>
    <comment authorId="0" ref="F4122">
      <text>
        <t xml:space="preserve">Please enter applicable comma-separated items selected from the set of allowable terms for this attribute. See our data standards for allowable terms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values as a comma separated list. For example: XX, YY, ZZ</t>
      </text>
    </comment>
    <comment authorId="0" ref="F4123">
      <text>
        <t xml:space="preserve">Please enter applicable comma-separated items selected from the set of allowable terms for this attribute. See our data standards for allowable terms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values as a comma separated list. For example: XX, YY, ZZ</t>
      </text>
    </comment>
    <comment authorId="0" ref="F4124">
      <text>
        <t xml:space="preserve">Please enter applicable comma-separated items selected from the set of allowable terms for this attribute. See our data standards for allowable terms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values as a comma separated list. For example: XX, YY, ZZ</t>
      </text>
    </comment>
    <comment authorId="0" ref="F4125">
      <text>
        <t xml:space="preserve">Please enter applicable comma-separated items selected from the set of allowable terms for this attribute. See our data standards for allowable terms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values as a comma separated list. For example: XX, YY, ZZ</t>
      </text>
    </comment>
    <comment authorId="0" ref="F4126">
      <text>
        <t xml:space="preserve">Please enter applicable comma-separated items selected from the set of allowable terms for this attribute. See our data standards for allowable terms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values as a comma separated list. For example: XX, YY, ZZ</t>
      </text>
    </comment>
    <comment authorId="0" ref="F4127">
      <text>
        <t xml:space="preserve">Please enter applicable comma-separated items selected from the set of allowable terms for this attribute. See our data standards for allowable terms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values as a comma separated list. For example: XX, YY, ZZ</t>
      </text>
    </comment>
    <comment authorId="0" ref="F4128">
      <text>
        <t xml:space="preserve">Please enter applicable comma-separated items selected from the set of allowable terms for this attribute. See our data standards for allowable terms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values as a comma separated list. For example: XX, YY, ZZ</t>
      </text>
    </comment>
    <comment authorId="0" ref="F4129">
      <text>
        <t xml:space="preserve">Please enter applicable comma-separated items selected from the set of allowable terms for this attribute. See our data standards for allowable terms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values as a comma separated list. For example: XX, YY, ZZ</t>
      </text>
    </comment>
    <comment authorId="0" ref="F4130">
      <text>
        <t xml:space="preserve">Please enter applicable comma-separated items selected from the set of allowable terms for this attribute. See our data standards for allowable terms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values as a comma separated list. For example: XX, YY, ZZ</t>
      </text>
    </comment>
    <comment authorId="0" ref="F4131">
      <text>
        <t xml:space="preserve">Please enter applicable comma-separated items selected from the set of allowable terms for this attribute. See our data standards for allowable terms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values as a comma separated list. For example: XX, YY, ZZ</t>
      </text>
    </comment>
    <comment authorId="0" ref="F4132">
      <text>
        <t xml:space="preserve">Please enter applicable comma-separated items selected from the set of allowable terms for this attribute. See our data standards for allowable terms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values as a comma separated list. For example: XX, YY, ZZ</t>
      </text>
    </comment>
    <comment authorId="0" ref="F4133">
      <text>
        <t xml:space="preserve">Please enter applicable comma-separated items selected from the set of allowable terms for this attribute. See our data standards for allowable terms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values as a comma separated list. For example: XX, YY, ZZ</t>
      </text>
    </comment>
    <comment authorId="0" ref="F4134">
      <text>
        <t xml:space="preserve">Please enter applicable comma-separated items selected from the set of allowable terms for this attribute. See our data standards for allowable terms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values as a comma separated list. For example: XX, YY, ZZ</t>
      </text>
    </comment>
    <comment authorId="0" ref="F4135">
      <text>
        <t xml:space="preserve">Please enter applicable comma-separated items selected from the set of allowable terms for this attribute. See our data standards for allowable terms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values as a comma separated list. For example: XX, YY, ZZ</t>
      </text>
    </comment>
    <comment authorId="0" ref="F4136">
      <text>
        <t xml:space="preserve">Please enter applicable comma-separated items selected from the set of allowable terms for this attribute. See our data standards for allowable terms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values as a comma separated list. For example: XX, YY, ZZ</t>
      </text>
    </comment>
    <comment authorId="0" ref="F4137">
      <text>
        <t xml:space="preserve">Please enter applicable comma-separated items selected from the set of allowable terms for this attribute. See our data standards for allowable terms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values as a comma separated list. For example: XX, YY, ZZ</t>
      </text>
    </comment>
    <comment authorId="0" ref="F4138">
      <text>
        <t xml:space="preserve">Please enter applicable comma-separated items selected from the set of allowable terms for this attribute. See our data standards for allowable terms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values as a comma separated list. For example: XX, YY, ZZ</t>
      </text>
    </comment>
    <comment authorId="0" ref="F4139">
      <text>
        <t xml:space="preserve">Please enter applicable comma-separated items selected from the set of allowable terms for this attribute. See our data standards for allowable terms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values as a comma separated list. For example: XX, YY, ZZ</t>
      </text>
    </comment>
    <comment authorId="0" ref="F4140">
      <text>
        <t xml:space="preserve">Please enter applicable comma-separated items selected from the set of allowable terms for this attribute. See our data standards for allowable terms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values as a comma separated list. For example: XX, YY, ZZ</t>
      </text>
    </comment>
    <comment authorId="0" ref="F4141">
      <text>
        <t xml:space="preserve">Please enter applicable comma-separated items selected from the set of allowable terms for this attribute. See our data standards for allowable terms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values as a comma separated list. For example: XX, YY, ZZ</t>
      </text>
    </comment>
    <comment authorId="0" ref="F4142">
      <text>
        <t xml:space="preserve">Please enter applicable comma-separated items selected from the set of allowable terms for this attribute. See our data standards for allowable terms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values as a comma separated list. For example: XX, YY, ZZ</t>
      </text>
    </comment>
    <comment authorId="0" ref="F4143">
      <text>
        <t xml:space="preserve">Please enter applicable comma-separated items selected from the set of allowable terms for this attribute. See our data standards for allowable terms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values as a comma separated list. For example: XX, YY, ZZ</t>
      </text>
    </comment>
    <comment authorId="0" ref="F4144">
      <text>
        <t xml:space="preserve">Please enter applicable comma-separated items selected from the set of allowable terms for this attribute. See our data standards for allowable terms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values as a comma separated list. For example: XX, YY, ZZ</t>
      </text>
    </comment>
    <comment authorId="0" ref="F4145">
      <text>
        <t xml:space="preserve">Please enter applicable comma-separated items selected from the set of allowable terms for this attribute. See our data standards for allowable terms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values as a comma separated list. For example: XX, YY, ZZ</t>
      </text>
    </comment>
    <comment authorId="0" ref="F4146">
      <text>
        <t xml:space="preserve">Please enter applicable comma-separated items selected from the set of allowable terms for this attribute. See our data standards for allowable terms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values as a comma separated list. For example: XX, YY, ZZ</t>
      </text>
    </comment>
    <comment authorId="0" ref="F4147">
      <text>
        <t xml:space="preserve">Please enter applicable comma-separated items selected from the set of allowable terms for this attribute. See our data standards for allowable terms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values as a comma separated list. For example: XX, YY, ZZ</t>
      </text>
    </comment>
    <comment authorId="0" ref="F4148">
      <text>
        <t xml:space="preserve">Please enter applicable comma-separated items selected from the set of allowable terms for this attribute. See our data standards for allowable terms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values as a comma separated list. For example: XX, YY, ZZ</t>
      </text>
    </comment>
    <comment authorId="0" ref="F4149">
      <text>
        <t xml:space="preserve">Please enter applicable comma-separated items selected from the set of allowable terms for this attribute. See our data standards for allowable terms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values as a comma separated list. For example: XX, YY, ZZ</t>
      </text>
    </comment>
    <comment authorId="0" ref="F4150">
      <text>
        <t xml:space="preserve">Please enter applicable comma-separated items selected from the set of allowable terms for this attribute. See our data standards for allowable terms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values as a comma separated list. For example: XX, YY, ZZ</t>
      </text>
    </comment>
    <comment authorId="0" ref="F4151">
      <text>
        <t xml:space="preserve">Please enter applicable comma-separated items selected from the set of allowable terms for this attribute. See our data standards for allowable terms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values as a comma separated list. For example: XX, YY, ZZ</t>
      </text>
    </comment>
    <comment authorId="0" ref="F4152">
      <text>
        <t xml:space="preserve">Please enter applicable comma-separated items selected from the set of allowable terms for this attribute. See our data standards for allowable terms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values as a comma separated list. For example: XX, YY, ZZ</t>
      </text>
    </comment>
    <comment authorId="0" ref="F4153">
      <text>
        <t xml:space="preserve">Please enter applicable comma-separated items selected from the set of allowable terms for this attribute. See our data standards for allowable terms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values as a comma separated list. For example: XX, YY, ZZ</t>
      </text>
    </comment>
    <comment authorId="0" ref="F4154">
      <text>
        <t xml:space="preserve">Please enter applicable comma-separated items selected from the set of allowable terms for this attribute. See our data standards for allowable terms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values as a comma separated list. For example: XX, YY, ZZ</t>
      </text>
    </comment>
    <comment authorId="0" ref="F4155">
      <text>
        <t xml:space="preserve">Please enter applicable comma-separated items selected from the set of allowable terms for this attribute. See our data standards for allowable terms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values as a comma separated list. For example: XX, YY, ZZ</t>
      </text>
    </comment>
    <comment authorId="0" ref="F4156">
      <text>
        <t xml:space="preserve">Please enter applicable comma-separated items selected from the set of allowable terms for this attribute. See our data standards for allowable terms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values as a comma separated list. For example: XX, YY, ZZ</t>
      </text>
    </comment>
    <comment authorId="0" ref="F4157">
      <text>
        <t xml:space="preserve">Please enter applicable comma-separated items selected from the set of allowable terms for this attribute. See our data standards for allowable terms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values as a comma separated list. For example: XX, YY, ZZ</t>
      </text>
    </comment>
    <comment authorId="0" ref="F4158">
      <text>
        <t xml:space="preserve">Please enter applicable comma-separated items selected from the set of allowable terms for this attribute. See our data standards for allowable terms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values as a comma separated list. For example: XX, YY, ZZ</t>
      </text>
    </comment>
    <comment authorId="0" ref="F4159">
      <text>
        <t xml:space="preserve">Please enter applicable comma-separated items selected from the set of allowable terms for this attribute. See our data standards for allowable terms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values as a comma separated list. For example: XX, YY, ZZ</t>
      </text>
    </comment>
    <comment authorId="0" ref="F4160">
      <text>
        <t xml:space="preserve">Please enter applicable comma-separated items selected from the set of allowable terms for this attribute. See our data standards for allowable terms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values as a comma separated list. For example: XX, YY, ZZ</t>
      </text>
    </comment>
    <comment authorId="0" ref="F4161">
      <text>
        <t xml:space="preserve">Please enter applicable comma-separated items selected from the set of allowable terms for this attribute. See our data standards for allowable terms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values as a comma separated list. For example: XX, YY, ZZ</t>
      </text>
    </comment>
    <comment authorId="0" ref="F4162">
      <text>
        <t xml:space="preserve">Please enter applicable comma-separated items selected from the set of allowable terms for this attribute. See our data standards for allowable terms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values as a comma separated list. For example: XX, YY, ZZ</t>
      </text>
    </comment>
    <comment authorId="0" ref="F4163">
      <text>
        <t xml:space="preserve">Please enter applicable comma-separated items selected from the set of allowable terms for this attribute. See our data standards for allowable terms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values as a comma separated list. For example: XX, YY, ZZ</t>
      </text>
    </comment>
    <comment authorId="0" ref="F4164">
      <text>
        <t xml:space="preserve">Please enter applicable comma-separated items selected from the set of allowable terms for this attribute. See our data standards for allowable terms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values as a comma separated list. For example: XX, YY, ZZ</t>
      </text>
    </comment>
    <comment authorId="0" ref="F4165">
      <text>
        <t xml:space="preserve">Please enter applicable comma-separated items selected from the set of allowable terms for this attribute. See our data standards for allowable terms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values as a comma separated list. For example: XX, YY, ZZ</t>
      </text>
    </comment>
    <comment authorId="0" ref="F4166">
      <text>
        <t xml:space="preserve">Please enter applicable comma-separated items selected from the set of allowable terms for this attribute. See our data standards for allowable terms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values as a comma separated list. For example: XX, YY, ZZ</t>
      </text>
    </comment>
    <comment authorId="0" ref="F4167">
      <text>
        <t xml:space="preserve">Please enter applicable comma-separated items selected from the set of allowable terms for this attribute. See our data standards for allowable terms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values as a comma separated list. For example: XX, YY, ZZ</t>
      </text>
    </comment>
    <comment authorId="0" ref="F4168">
      <text>
        <t xml:space="preserve">Please enter applicable comma-separated items selected from the set of allowable terms for this attribute. See our data standards for allowable terms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values as a comma separated list. For example: XX, YY, ZZ</t>
      </text>
    </comment>
    <comment authorId="0" ref="F4169">
      <text>
        <t xml:space="preserve">Please enter applicable comma-separated items selected from the set of allowable terms for this attribute. See our data standards for allowable terms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values as a comma separated list. For example: XX, YY, ZZ</t>
      </text>
    </comment>
    <comment authorId="0" ref="F4170">
      <text>
        <t xml:space="preserve">Please enter applicable comma-separated items selected from the set of allowable terms for this attribute. See our data standards for allowable terms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values as a comma separated list. For example: XX, YY, ZZ</t>
      </text>
    </comment>
    <comment authorId="0" ref="F4171">
      <text>
        <t xml:space="preserve">Please enter applicable comma-separated items selected from the set of allowable terms for this attribute. See our data standards for allowable terms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values as a comma separated list. For example: XX, YY, ZZ</t>
      </text>
    </comment>
    <comment authorId="0" ref="F4172">
      <text>
        <t xml:space="preserve">Please enter applicable comma-separated items selected from the set of allowable terms for this attribute. See our data standards for allowable terms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values as a comma separated list. For example: XX, YY, ZZ</t>
      </text>
    </comment>
    <comment authorId="0" ref="F4173">
      <text>
        <t xml:space="preserve">Please enter applicable comma-separated items selected from the set of allowable terms for this attribute. See our data standards for allowable terms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values as a comma separated list. For example: XX, YY, ZZ</t>
      </text>
    </comment>
    <comment authorId="0" ref="F4174">
      <text>
        <t xml:space="preserve">Please enter applicable comma-separated items selected from the set of allowable terms for this attribute. See our data standards for allowable terms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values as a comma separated list. For example: XX, YY, ZZ</t>
      </text>
    </comment>
    <comment authorId="0" ref="F4175">
      <text>
        <t xml:space="preserve">Please enter applicable comma-separated items selected from the set of allowable terms for this attribute. See our data standards for allowable terms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values as a comma separated list. For example: XX, YY, ZZ</t>
      </text>
    </comment>
    <comment authorId="0" ref="F4176">
      <text>
        <t xml:space="preserve">Please enter applicable comma-separated items selected from the set of allowable terms for this attribute. See our data standards for allowable terms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values as a comma separated list. For example: XX, YY, ZZ</t>
      </text>
    </comment>
    <comment authorId="0" ref="F4177">
      <text>
        <t xml:space="preserve">Please enter applicable comma-separated items selected from the set of allowable terms for this attribute. See our data standards for allowable terms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values as a comma separated list. For example: XX, YY, ZZ</t>
      </text>
    </comment>
    <comment authorId="0" ref="F4178">
      <text>
        <t xml:space="preserve">Please enter applicable comma-separated items selected from the set of allowable terms for this attribute. See our data standards for allowable terms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values as a comma separated list. For example: XX, YY, ZZ</t>
      </text>
    </comment>
    <comment authorId="0" ref="F4179">
      <text>
        <t xml:space="preserve">Please enter applicable comma-separated items selected from the set of allowable terms for this attribute. See our data standards for allowable terms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values as a comma separated list. For example: XX, YY, ZZ</t>
      </text>
    </comment>
    <comment authorId="0" ref="F4180">
      <text>
        <t xml:space="preserve">Please enter applicable comma-separated items selected from the set of allowable terms for this attribute. See our data standards for allowable terms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values as a comma separated list. For example: XX, YY, ZZ</t>
      </text>
    </comment>
    <comment authorId="0" ref="F4181">
      <text>
        <t xml:space="preserve">Please enter applicable comma-separated items selected from the set of allowable terms for this attribute. See our data standards for allowable terms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values as a comma separated list. For example: XX, YY, ZZ</t>
      </text>
    </comment>
    <comment authorId="0" ref="F4182">
      <text>
        <t xml:space="preserve">Please enter applicable comma-separated items selected from the set of allowable terms for this attribute. See our data standards for allowable terms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values as a comma separated list. For example: XX, YY, ZZ</t>
      </text>
    </comment>
    <comment authorId="0" ref="F4183">
      <text>
        <t xml:space="preserve">Please enter applicable comma-separated items selected from the set of allowable terms for this attribute. See our data standards for allowable terms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values as a comma separated list. For example: XX, YY, ZZ</t>
      </text>
    </comment>
    <comment authorId="0" ref="F4184">
      <text>
        <t xml:space="preserve">Please enter applicable comma-separated items selected from the set of allowable terms for this attribute. See our data standards for allowable terms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values as a comma separated list. For example: XX, YY, ZZ</t>
      </text>
    </comment>
    <comment authorId="0" ref="F4185">
      <text>
        <t xml:space="preserve">Please enter applicable comma-separated items selected from the set of allowable terms for this attribute. See our data standards for allowable terms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values as a comma separated list. For example: XX, YY, ZZ</t>
      </text>
    </comment>
    <comment authorId="0" ref="F4186">
      <text>
        <t xml:space="preserve">Please enter applicable comma-separated items selected from the set of allowable terms for this attribute. See our data standards for allowable terms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values as a comma separated list. For example: XX, YY, ZZ</t>
      </text>
    </comment>
    <comment authorId="0" ref="F4187">
      <text>
        <t xml:space="preserve">Please enter applicable comma-separated items selected from the set of allowable terms for this attribute. See our data standards for allowable terms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values as a comma separated list. For example: XX, YY, ZZ</t>
      </text>
    </comment>
    <comment authorId="0" ref="F4188">
      <text>
        <t xml:space="preserve">Please enter applicable comma-separated items selected from the set of allowable terms for this attribute. See our data standards for allowable terms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values as a comma separated list. For example: XX, YY, ZZ</t>
      </text>
    </comment>
    <comment authorId="0" ref="F4189">
      <text>
        <t xml:space="preserve">Please enter applicable comma-separated items selected from the set of allowable terms for this attribute. See our data standards for allowable terms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values as a comma separated list. For example: XX, YY, ZZ</t>
      </text>
    </comment>
    <comment authorId="0" ref="F4190">
      <text>
        <t xml:space="preserve">Please enter applicable comma-separated items selected from the set of allowable terms for this attribute. See our data standards for allowable terms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values as a comma separated list. For example: XX, YY, ZZ</t>
      </text>
    </comment>
    <comment authorId="0" ref="F4191">
      <text>
        <t xml:space="preserve">Please enter applicable comma-separated items selected from the set of allowable terms for this attribute. See our data standards for allowable terms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values as a comma separated list. For example: XX, YY, ZZ</t>
      </text>
    </comment>
    <comment authorId="0" ref="F4192">
      <text>
        <t xml:space="preserve">Please enter applicable comma-separated items selected from the set of allowable terms for this attribute. See our data standards for allowable terms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values as a comma separated list. For example: XX, YY, ZZ</t>
      </text>
    </comment>
    <comment authorId="0" ref="F4193">
      <text>
        <t xml:space="preserve">Please enter applicable comma-separated items selected from the set of allowable terms for this attribute. See our data standards for allowable terms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values as a comma separated list. For example: XX, YY, ZZ</t>
      </text>
    </comment>
    <comment authorId="0" ref="F4194">
      <text>
        <t xml:space="preserve">Please enter applicable comma-separated items selected from the set of allowable terms for this attribute. See our data standards for allowable terms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values as a comma separated list. For example: XX, YY, ZZ</t>
      </text>
    </comment>
    <comment authorId="0" ref="F4195">
      <text>
        <t xml:space="preserve">Please enter applicable comma-separated items selected from the set of allowable terms for this attribute. See our data standards for allowable terms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values as a comma separated list. For example: XX, YY, ZZ</t>
      </text>
    </comment>
    <comment authorId="0" ref="F4196">
      <text>
        <t xml:space="preserve">Please enter applicable comma-separated items selected from the set of allowable terms for this attribute. See our data standards for allowable terms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values as a comma separated list. For example: XX, YY, ZZ</t>
      </text>
    </comment>
    <comment authorId="0" ref="F4197">
      <text>
        <t xml:space="preserve">Please enter applicable comma-separated items selected from the set of allowable terms for this attribute. See our data standards for allowable terms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values as a comma separated list. For example: XX, YY, ZZ</t>
      </text>
    </comment>
    <comment authorId="0" ref="F4198">
      <text>
        <t xml:space="preserve">Please enter applicable comma-separated items selected from the set of allowable terms for this attribute. See our data standards for allowable terms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values as a comma separated list. For example: XX, YY, ZZ</t>
      </text>
    </comment>
    <comment authorId="0" ref="F4199">
      <text>
        <t xml:space="preserve">Please enter applicable comma-separated items selected from the set of allowable terms for this attribute. See our data standards for allowable terms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values as a comma separated list. For example: XX, YY, ZZ</t>
      </text>
    </comment>
    <comment authorId="0" ref="F4200">
      <text>
        <t xml:space="preserve">Please enter applicable comma-separated items selected from the set of allowable terms for this attribute. See our data standards for allowable terms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values as a comma separated list. For example: XX, YY, ZZ</t>
      </text>
    </comment>
    <comment authorId="0" ref="F4201">
      <text>
        <t xml:space="preserve">Please enter applicable comma-separated items selected from the set of allowable terms for this attribute. See our data standards for allowable terms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values as a comma separated list. For example: XX, YY, ZZ</t>
      </text>
    </comment>
    <comment authorId="0" ref="F4202">
      <text>
        <t xml:space="preserve">Please enter applicable comma-separated items selected from the set of allowable terms for this attribute. See our data standards for allowable terms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values as a comma separated list. For example: XX, YY, ZZ</t>
      </text>
    </comment>
    <comment authorId="0" ref="F4203">
      <text>
        <t xml:space="preserve">Please enter applicable comma-separated items selected from the set of allowable terms for this attribute. See our data standards for allowable terms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values as a comma separated list. For example: XX, YY, ZZ</t>
      </text>
    </comment>
    <comment authorId="0" ref="F4204">
      <text>
        <t xml:space="preserve">Please enter applicable comma-separated items selected from the set of allowable terms for this attribute. See our data standards for allowable terms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values as a comma separated list. For example: XX, YY, ZZ</t>
      </text>
    </comment>
    <comment authorId="0" ref="F4205">
      <text>
        <t xml:space="preserve">Please enter applicable comma-separated items selected from the set of allowable terms for this attribute. See our data standards for allowable terms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values as a comma separated list. For example: XX, YY, ZZ</t>
      </text>
    </comment>
    <comment authorId="0" ref="F4206">
      <text>
        <t xml:space="preserve">Please enter applicable comma-separated items selected from the set of allowable terms for this attribute. See our data standards for allowable terms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values as a comma separated list. For example: XX, YY, ZZ</t>
      </text>
    </comment>
    <comment authorId="0" ref="F4207">
      <text>
        <t xml:space="preserve">Please enter applicable comma-separated items selected from the set of allowable terms for this attribute. See our data standards for allowable terms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values as a comma separated list. For example: XX, YY, ZZ</t>
      </text>
    </comment>
    <comment authorId="0" ref="F4208">
      <text>
        <t xml:space="preserve">Please enter applicable comma-separated items selected from the set of allowable terms for this attribute. See our data standards for allowable terms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values as a comma separated list. For example: XX, YY, ZZ</t>
      </text>
    </comment>
    <comment authorId="0" ref="F4209">
      <text>
        <t xml:space="preserve">Please enter applicable comma-separated items selected from the set of allowable terms for this attribute. See our data standards for allowable terms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values as a comma separated list. For example: XX, YY, ZZ</t>
      </text>
    </comment>
    <comment authorId="0" ref="F4210">
      <text>
        <t xml:space="preserve">Please enter applicable comma-separated items selected from the set of allowable terms for this attribute. See our data standards for allowable terms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values as a comma separated list. For example: XX, YY, ZZ</t>
      </text>
    </comment>
    <comment authorId="0" ref="F4211">
      <text>
        <t xml:space="preserve">Please enter applicable comma-separated items selected from the set of allowable terms for this attribute. See our data standards for allowable terms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values as a comma separated list. For example: XX, YY, ZZ</t>
      </text>
    </comment>
    <comment authorId="0" ref="F4212">
      <text>
        <t xml:space="preserve">Please enter applicable comma-separated items selected from the set of allowable terms for this attribute. See our data standards for allowable terms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values as a comma separated list. For example: XX, YY, ZZ</t>
      </text>
    </comment>
    <comment authorId="0" ref="F4213">
      <text>
        <t xml:space="preserve">Please enter applicable comma-separated items selected from the set of allowable terms for this attribute. See our data standards for allowable terms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values as a comma separated list. For example: XX, YY, ZZ</t>
      </text>
    </comment>
    <comment authorId="0" ref="F4214">
      <text>
        <t xml:space="preserve">Please enter applicable comma-separated items selected from the set of allowable terms for this attribute. See our data standards for allowable terms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values as a comma separated list. For example: XX, YY, ZZ</t>
      </text>
    </comment>
    <comment authorId="0" ref="F4215">
      <text>
        <t xml:space="preserve">Please enter applicable comma-separated items selected from the set of allowable terms for this attribute. See our data standards for allowable terms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values as a comma separated list. For example: XX, YY, ZZ</t>
      </text>
    </comment>
    <comment authorId="0" ref="F4216">
      <text>
        <t xml:space="preserve">Please enter applicable comma-separated items selected from the set of allowable terms for this attribute. See our data standards for allowable terms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values as a comma separated list. For example: XX, YY, ZZ</t>
      </text>
    </comment>
    <comment authorId="0" ref="F4217">
      <text>
        <t xml:space="preserve">Please enter applicable comma-separated items selected from the set of allowable terms for this attribute. See our data standards for allowable terms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values as a comma separated list. For example: XX, YY, ZZ</t>
      </text>
    </comment>
    <comment authorId="0" ref="F4218">
      <text>
        <t xml:space="preserve">Please enter applicable comma-separated items selected from the set of allowable terms for this attribute. See our data standards for allowable terms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values as a comma separated list. For example: XX, YY, ZZ</t>
      </text>
    </comment>
    <comment authorId="0" ref="F4219">
      <text>
        <t xml:space="preserve">Please enter applicable comma-separated items selected from the set of allowable terms for this attribute. See our data standards for allowable terms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values as a comma separated list. For example: XX, YY, ZZ</t>
      </text>
    </comment>
    <comment authorId="0" ref="F4220">
      <text>
        <t xml:space="preserve">Please enter applicable comma-separated items selected from the set of allowable terms for this attribute. See our data standards for allowable terms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values as a comma separated list. For example: XX, YY, ZZ</t>
      </text>
    </comment>
    <comment authorId="0" ref="F4221">
      <text>
        <t xml:space="preserve">Please enter applicable comma-separated items selected from the set of allowable terms for this attribute. See our data standards for allowable terms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values as a comma separated list. For example: XX, YY, ZZ</t>
      </text>
    </comment>
    <comment authorId="0" ref="F4222">
      <text>
        <t xml:space="preserve">Please enter applicable comma-separated items selected from the set of allowable terms for this attribute. See our data standards for allowable terms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values as a comma separated list. For example: XX, YY, ZZ</t>
      </text>
    </comment>
    <comment authorId="0" ref="F4223">
      <text>
        <t xml:space="preserve">Please enter applicable comma-separated items selected from the set of allowable terms for this attribute. See our data standards for allowable terms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values as a comma separated list. For example: XX, YY, ZZ</t>
      </text>
    </comment>
    <comment authorId="0" ref="F4224">
      <text>
        <t xml:space="preserve">Please enter applicable comma-separated items selected from the set of allowable terms for this attribute. See our data standards for allowable terms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values as a comma separated list. For example: XX, YY, ZZ</t>
      </text>
    </comment>
    <comment authorId="0" ref="F4225">
      <text>
        <t xml:space="preserve">Please enter applicable comma-separated items selected from the set of allowable terms for this attribute. See our data standards for allowable terms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values as a comma separated list. For example: XX, YY, ZZ</t>
      </text>
    </comment>
    <comment authorId="0" ref="F4226">
      <text>
        <t xml:space="preserve">Please enter applicable comma-separated items selected from the set of allowable terms for this attribute. See our data standards for allowable terms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values as a comma separated list. For example: XX, YY, ZZ</t>
      </text>
    </comment>
    <comment authorId="0" ref="F4227">
      <text>
        <t xml:space="preserve">Please enter applicable comma-separated items selected from the set of allowable terms for this attribute. See our data standards for allowable terms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values as a comma separated list. For example: XX, YY, ZZ</t>
      </text>
    </comment>
    <comment authorId="0" ref="F4228">
      <text>
        <t xml:space="preserve">Please enter applicable comma-separated items selected from the set of allowable terms for this attribute. See our data standards for allowable terms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values as a comma separated list. For example: XX, YY, ZZ</t>
      </text>
    </comment>
    <comment authorId="0" ref="F4229">
      <text>
        <t xml:space="preserve">Please enter applicable comma-separated items selected from the set of allowable terms for this attribute. See our data standards for allowable terms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values as a comma separated list. For example: XX, YY, ZZ</t>
      </text>
    </comment>
    <comment authorId="0" ref="F4230">
      <text>
        <t xml:space="preserve">Please enter applicable comma-separated items selected from the set of allowable terms for this attribute. See our data standards for allowable terms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values as a comma separated list. For example: XX, YY, ZZ</t>
      </text>
    </comment>
    <comment authorId="0" ref="F4231">
      <text>
        <t xml:space="preserve">Please enter applicable comma-separated items selected from the set of allowable terms for this attribute. See our data standards for allowable terms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values as a comma separated list. For example: XX, YY, ZZ</t>
      </text>
    </comment>
    <comment authorId="0" ref="F4232">
      <text>
        <t xml:space="preserve">Please enter applicable comma-separated items selected from the set of allowable terms for this attribute. See our data standards for allowable terms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values as a comma separated list. For example: XX, YY, ZZ</t>
      </text>
    </comment>
    <comment authorId="0" ref="F4233">
      <text>
        <t xml:space="preserve">Please enter applicable comma-separated items selected from the set of allowable terms for this attribute. See our data standards for allowable terms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values as a comma separated list. For example: XX, YY, ZZ</t>
      </text>
    </comment>
    <comment authorId="0" ref="F4234">
      <text>
        <t xml:space="preserve">Please enter applicable comma-separated items selected from the set of allowable terms for this attribute. See our data standards for allowable terms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values as a comma separated list. For example: XX, YY, ZZ</t>
      </text>
    </comment>
    <comment authorId="0" ref="F4235">
      <text>
        <t xml:space="preserve">Please enter applicable comma-separated items selected from the set of allowable terms for this attribute. See our data standards for allowable terms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values as a comma separated list. For example: XX, YY, ZZ</t>
      </text>
    </comment>
    <comment authorId="0" ref="F4236">
      <text>
        <t xml:space="preserve">Please enter applicable comma-separated items selected from the set of allowable terms for this attribute. See our data standards for allowable terms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values as a comma separated list. For example: XX, YY, ZZ</t>
      </text>
    </comment>
    <comment authorId="0" ref="F4237">
      <text>
        <t xml:space="preserve">Please enter applicable comma-separated items selected from the set of allowable terms for this attribute. See our data standards for allowable terms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values as a comma separated list. For example: XX, YY, ZZ</t>
      </text>
    </comment>
    <comment authorId="0" ref="F4238">
      <text>
        <t xml:space="preserve">Please enter applicable comma-separated items selected from the set of allowable terms for this attribute. See our data standards for allowable terms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values as a comma separated list. For example: XX, YY, ZZ</t>
      </text>
    </comment>
    <comment authorId="0" ref="F4239">
      <text>
        <t xml:space="preserve">Please enter applicable comma-separated items selected from the set of allowable terms for this attribute. See our data standards for allowable terms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values as a comma separated list. For example: XX, YY, ZZ</t>
      </text>
    </comment>
    <comment authorId="0" ref="F4240">
      <text>
        <t xml:space="preserve">Please enter applicable comma-separated items selected from the set of allowable terms for this attribute. See our data standards for allowable terms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values as a comma separated list. For example: XX, YY, ZZ</t>
      </text>
    </comment>
    <comment authorId="0" ref="F4241">
      <text>
        <t xml:space="preserve">Please enter applicable comma-separated items selected from the set of allowable terms for this attribute. See our data standards for allowable terms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values as a comma separated list. For example: XX, YY, ZZ</t>
      </text>
    </comment>
    <comment authorId="0" ref="F4242">
      <text>
        <t xml:space="preserve">Please enter applicable comma-separated items selected from the set of allowable terms for this attribute. See our data standards for allowable terms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values as a comma separated list. For example: XX, YY, ZZ</t>
      </text>
    </comment>
    <comment authorId="0" ref="F4243">
      <text>
        <t xml:space="preserve">Please enter applicable comma-separated items selected from the set of allowable terms for this attribute. See our data standards for allowable terms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values as a comma separated list. For example: XX, YY, ZZ</t>
      </text>
    </comment>
    <comment authorId="0" ref="F4244">
      <text>
        <t xml:space="preserve">Please enter applicable comma-separated items selected from the set of allowable terms for this attribute. See our data standards for allowable terms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values as a comma separated list. For example: XX, YY, ZZ</t>
      </text>
    </comment>
    <comment authorId="0" ref="F4245">
      <text>
        <t xml:space="preserve">Please enter applicable comma-separated items selected from the set of allowable terms for this attribute. See our data standards for allowable terms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values as a comma separated list. For example: XX, YY, ZZ</t>
      </text>
    </comment>
    <comment authorId="0" ref="F4246">
      <text>
        <t xml:space="preserve">Please enter applicable comma-separated items selected from the set of allowable terms for this attribute. See our data standards for allowable terms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values as a comma separated list. For example: XX, YY, ZZ</t>
      </text>
    </comment>
    <comment authorId="0" ref="F4247">
      <text>
        <t xml:space="preserve">Please enter applicable comma-separated items selected from the set of allowable terms for this attribute. See our data standards for allowable terms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values as a comma separated list. For example: XX, YY, ZZ</t>
      </text>
    </comment>
    <comment authorId="0" ref="F4248">
      <text>
        <t xml:space="preserve">Please enter applicable comma-separated items selected from the set of allowable terms for this attribute. See our data standards for allowable terms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values as a comma separated list. For example: XX, YY, ZZ</t>
      </text>
    </comment>
    <comment authorId="0" ref="F4249">
      <text>
        <t xml:space="preserve">Please enter applicable comma-separated items selected from the set of allowable terms for this attribute. See our data standards for allowable terms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values as a comma separated list. For example: XX, YY, ZZ</t>
      </text>
    </comment>
    <comment authorId="0" ref="F4250">
      <text>
        <t xml:space="preserve">Please enter applicable comma-separated items selected from the set of allowable terms for this attribute. See our data standards for allowable terms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values as a comma separated list. For example: XX, YY, ZZ</t>
      </text>
    </comment>
    <comment authorId="0" ref="F4251">
      <text>
        <t xml:space="preserve">Please enter applicable comma-separated items selected from the set of allowable terms for this attribute. See our data standards for allowable terms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values as a comma separated list. For example: XX, YY, ZZ</t>
      </text>
    </comment>
    <comment authorId="0" ref="F4252">
      <text>
        <t xml:space="preserve">Please enter applicable comma-separated items selected from the set of allowable terms for this attribute. See our data standards for allowable terms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values as a comma separated list. For example: XX, YY, ZZ</t>
      </text>
    </comment>
    <comment authorId="0" ref="F4253">
      <text>
        <t xml:space="preserve">Please enter applicable comma-separated items selected from the set of allowable terms for this attribute. See our data standards for allowable terms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values as a comma separated list. For example: XX, YY, ZZ</t>
      </text>
    </comment>
    <comment authorId="0" ref="F4254">
      <text>
        <t xml:space="preserve">Please enter applicable comma-separated items selected from the set of allowable terms for this attribute. See our data standards for allowable terms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values as a comma separated list. For example: XX, YY, ZZ</t>
      </text>
    </comment>
    <comment authorId="0" ref="F4255">
      <text>
        <t xml:space="preserve">Please enter applicable comma-separated items selected from the set of allowable terms for this attribute. See our data standards for allowable terms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values as a comma separated list. For example: XX, YY, ZZ</t>
      </text>
    </comment>
    <comment authorId="0" ref="F4256">
      <text>
        <t xml:space="preserve">Please enter applicable comma-separated items selected from the set of allowable terms for this attribute. See our data standards for allowable terms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values as a comma separated list. For example: XX, YY, ZZ</t>
      </text>
    </comment>
    <comment authorId="0" ref="F4257">
      <text>
        <t xml:space="preserve">Please enter applicable comma-separated items selected from the set of allowable terms for this attribute. See our data standards for allowable terms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values as a comma separated list. For example: XX, YY, ZZ</t>
      </text>
    </comment>
    <comment authorId="0" ref="F4258">
      <text>
        <t xml:space="preserve">Please enter applicable comma-separated items selected from the set of allowable terms for this attribute. See our data standards for allowable terms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values as a comma separated list. For example: XX, YY, ZZ</t>
      </text>
    </comment>
    <comment authorId="0" ref="F4259">
      <text>
        <t xml:space="preserve">Please enter applicable comma-separated items selected from the set of allowable terms for this attribute. See our data standards for allowable terms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values as a comma separated list. For example: XX, YY, ZZ</t>
      </text>
    </comment>
    <comment authorId="0" ref="F4260">
      <text>
        <t xml:space="preserve">Please enter applicable comma-separated items selected from the set of allowable terms for this attribute. See our data standards for allowable terms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values as a comma separated list. For example: XX, YY, ZZ</t>
      </text>
    </comment>
    <comment authorId="0" ref="F4261">
      <text>
        <t xml:space="preserve">Please enter applicable comma-separated items selected from the set of allowable terms for this attribute. See our data standards for allowable terms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values as a comma separated list. For example: XX, YY, ZZ</t>
      </text>
    </comment>
    <comment authorId="0" ref="F4262">
      <text>
        <t xml:space="preserve">Please enter applicable comma-separated items selected from the set of allowable terms for this attribute. See our data standards for allowable terms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values as a comma separated list. For example: XX, YY, ZZ</t>
      </text>
    </comment>
    <comment authorId="0" ref="F4263">
      <text>
        <t xml:space="preserve">Please enter applicable comma-separated items selected from the set of allowable terms for this attribute. See our data standards for allowable terms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values as a comma separated list. For example: XX, YY, ZZ</t>
      </text>
    </comment>
    <comment authorId="0" ref="F4264">
      <text>
        <t xml:space="preserve">Please enter applicable comma-separated items selected from the set of allowable terms for this attribute. See our data standards for allowable terms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values as a comma separated list. For example: XX, YY, ZZ</t>
      </text>
    </comment>
    <comment authorId="0" ref="F4265">
      <text>
        <t xml:space="preserve">Please enter applicable comma-separated items selected from the set of allowable terms for this attribute. See our data standards for allowable terms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values as a comma separated list. For example: XX, YY, ZZ</t>
      </text>
    </comment>
    <comment authorId="0" ref="F4266">
      <text>
        <t xml:space="preserve">Please enter applicable comma-separated items selected from the set of allowable terms for this attribute. See our data standards for allowable terms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values as a comma separated list. For example: XX, YY, ZZ</t>
      </text>
    </comment>
    <comment authorId="0" ref="F4267">
      <text>
        <t xml:space="preserve">Please enter applicable comma-separated items selected from the set of allowable terms for this attribute. See our data standards for allowable terms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values as a comma separated list. For example: XX, YY, ZZ</t>
      </text>
    </comment>
    <comment authorId="0" ref="F4268">
      <text>
        <t xml:space="preserve">Please enter applicable comma-separated items selected from the set of allowable terms for this attribute. See our data standards for allowable terms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values as a comma separated list. For example: XX, YY, ZZ</t>
      </text>
    </comment>
    <comment authorId="0" ref="F4269">
      <text>
        <t xml:space="preserve">Please enter applicable comma-separated items selected from the set of allowable terms for this attribute. See our data standards for allowable terms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values as a comma separated list. For example: XX, YY, ZZ</t>
      </text>
    </comment>
    <comment authorId="0" ref="F4270">
      <text>
        <t xml:space="preserve">Please enter applicable comma-separated items selected from the set of allowable terms for this attribute. See our data standards for allowable terms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values as a comma separated list. For example: XX, YY, ZZ</t>
      </text>
    </comment>
    <comment authorId="0" ref="F4271">
      <text>
        <t xml:space="preserve">Please enter applicable comma-separated items selected from the set of allowable terms for this attribute. See our data standards for allowable terms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values as a comma separated list. For example: XX, YY, ZZ</t>
      </text>
    </comment>
    <comment authorId="0" ref="F4272">
      <text>
        <t xml:space="preserve">Please enter applicable comma-separated items selected from the set of allowable terms for this attribute. See our data standards for allowable terms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values as a comma separated list. For example: XX, YY, ZZ</t>
      </text>
    </comment>
    <comment authorId="0" ref="F4273">
      <text>
        <t xml:space="preserve">Please enter applicable comma-separated items selected from the set of allowable terms for this attribute. See our data standards for allowable terms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values as a comma separated list. For example: XX, YY, ZZ</t>
      </text>
    </comment>
    <comment authorId="0" ref="F4274">
      <text>
        <t xml:space="preserve">Please enter applicable comma-separated items selected from the set of allowable terms for this attribute. See our data standards for allowable terms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values as a comma separated list. For example: XX, YY, ZZ</t>
      </text>
    </comment>
    <comment authorId="0" ref="F4275">
      <text>
        <t xml:space="preserve">Please enter applicable comma-separated items selected from the set of allowable terms for this attribute. See our data standards for allowable terms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values as a comma separated list. For example: XX, YY, ZZ</t>
      </text>
    </comment>
    <comment authorId="0" ref="F4276">
      <text>
        <t xml:space="preserve">Please enter applicable comma-separated items selected from the set of allowable terms for this attribute. See our data standards for allowable terms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values as a comma separated list. For example: XX, YY, ZZ</t>
      </text>
    </comment>
    <comment authorId="0" ref="F4277">
      <text>
        <t xml:space="preserve">Please enter applicable comma-separated items selected from the set of allowable terms for this attribute. See our data standards for allowable terms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values as a comma separated list. For example: XX, YY, ZZ</t>
      </text>
    </comment>
    <comment authorId="0" ref="F4278">
      <text>
        <t xml:space="preserve">Please enter applicable comma-separated items selected from the set of allowable terms for this attribute. See our data standards for allowable terms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values as a comma separated list. For example: XX, YY, ZZ</t>
      </text>
    </comment>
    <comment authorId="0" ref="F4279">
      <text>
        <t xml:space="preserve">Please enter applicable comma-separated items selected from the set of allowable terms for this attribute. See our data standards for allowable terms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values as a comma separated list. For example: XX, YY, ZZ</t>
      </text>
    </comment>
    <comment authorId="0" ref="F4280">
      <text>
        <t xml:space="preserve">Please enter applicable comma-separated items selected from the set of allowable terms for this attribute. See our data standards for allowable terms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values as a comma separated list. For example: XX, YY, ZZ</t>
      </text>
    </comment>
    <comment authorId="0" ref="F4281">
      <text>
        <t xml:space="preserve">Please enter applicable comma-separated items selected from the set of allowable terms for this attribute. See our data standards for allowable terms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values as a comma separated list. For example: XX, YY, ZZ</t>
      </text>
    </comment>
    <comment authorId="0" ref="F4282">
      <text>
        <t xml:space="preserve">Please enter applicable comma-separated items selected from the set of allowable terms for this attribute. See our data standards for allowable terms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values as a comma separated list. For example: XX, YY, ZZ</t>
      </text>
    </comment>
    <comment authorId="0" ref="F4283">
      <text>
        <t xml:space="preserve">Please enter applicable comma-separated items selected from the set of allowable terms for this attribute. See our data standards for allowable terms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values as a comma separated list. For example: XX, YY, ZZ</t>
      </text>
    </comment>
    <comment authorId="0" ref="F4284">
      <text>
        <t xml:space="preserve">Please enter applicable comma-separated items selected from the set of allowable terms for this attribute. See our data standards for allowable terms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values as a comma separated list. For example: XX, YY, ZZ</t>
      </text>
    </comment>
    <comment authorId="0" ref="F4285">
      <text>
        <t xml:space="preserve">Please enter applicable comma-separated items selected from the set of allowable terms for this attribute. See our data standards for allowable terms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values as a comma separated list. For example: XX, YY, ZZ</t>
      </text>
    </comment>
    <comment authorId="0" ref="F4286">
      <text>
        <t xml:space="preserve">Please enter applicable comma-separated items selected from the set of allowable terms for this attribute. See our data standards for allowable terms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values as a comma separated list. For example: XX, YY, ZZ</t>
      </text>
    </comment>
    <comment authorId="0" ref="F4287">
      <text>
        <t xml:space="preserve">Please enter applicable comma-separated items selected from the set of allowable terms for this attribute. See our data standards for allowable terms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values as a comma separated list. For example: XX, YY, ZZ</t>
      </text>
    </comment>
    <comment authorId="0" ref="F4288">
      <text>
        <t xml:space="preserve">Please enter applicable comma-separated items selected from the set of allowable terms for this attribute. See our data standards for allowable terms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values as a comma separated list. For example: XX, YY, ZZ</t>
      </text>
    </comment>
    <comment authorId="0" ref="F4289">
      <text>
        <t xml:space="preserve">Please enter applicable comma-separated items selected from the set of allowable terms for this attribute. See our data standards for allowable terms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values as a comma separated list. For example: XX, YY, ZZ</t>
      </text>
    </comment>
    <comment authorId="0" ref="F4290">
      <text>
        <t xml:space="preserve">Please enter applicable comma-separated items selected from the set of allowable terms for this attribute. See our data standards for allowable terms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values as a comma separated list. For example: XX, YY, ZZ</t>
      </text>
    </comment>
    <comment authorId="0" ref="F4291">
      <text>
        <t xml:space="preserve">Please enter applicable comma-separated items selected from the set of allowable terms for this attribute. See our data standards for allowable terms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values as a comma separated list. For example: XX, YY, ZZ</t>
      </text>
    </comment>
    <comment authorId="0" ref="F4292">
      <text>
        <t xml:space="preserve">Please enter applicable comma-separated items selected from the set of allowable terms for this attribute. See our data standards for allowable terms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values as a comma separated list. For example: XX, YY, ZZ</t>
      </text>
    </comment>
    <comment authorId="0" ref="F4293">
      <text>
        <t xml:space="preserve">Please enter applicable comma-separated items selected from the set of allowable terms for this attribute. See our data standards for allowable terms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values as a comma separated list. For example: XX, YY, ZZ</t>
      </text>
    </comment>
    <comment authorId="0" ref="F4294">
      <text>
        <t xml:space="preserve">Please enter applicable comma-separated items selected from the set of allowable terms for this attribute. See our data standards for allowable terms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values as a comma separated list. For example: XX, YY, ZZ</t>
      </text>
    </comment>
    <comment authorId="0" ref="F4295">
      <text>
        <t xml:space="preserve">Please enter applicable comma-separated items selected from the set of allowable terms for this attribute. See our data standards for allowable terms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values as a comma separated list. For example: XX, YY, ZZ</t>
      </text>
    </comment>
    <comment authorId="0" ref="F4296">
      <text>
        <t xml:space="preserve">Please enter applicable comma-separated items selected from the set of allowable terms for this attribute. See our data standards for allowable terms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values as a comma separated list. For example: XX, YY, ZZ</t>
      </text>
    </comment>
    <comment authorId="0" ref="F4297">
      <text>
        <t xml:space="preserve">Please enter applicable comma-separated items selected from the set of allowable terms for this attribute. See our data standards for allowable terms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values as a comma separated list. For example: XX, YY, ZZ</t>
      </text>
    </comment>
    <comment authorId="0" ref="F4298">
      <text>
        <t xml:space="preserve">Please enter applicable comma-separated items selected from the set of allowable terms for this attribute. See our data standards for allowable terms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values as a comma separated list. For example: XX, YY, ZZ</t>
      </text>
    </comment>
    <comment authorId="0" ref="F4299">
      <text>
        <t xml:space="preserve">Please enter applicable comma-separated items selected from the set of allowable terms for this attribute. See our data standards for allowable terms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values as a comma separated list. For example: XX, YY, ZZ</t>
      </text>
    </comment>
    <comment authorId="0" ref="F4300">
      <text>
        <t xml:space="preserve">Please enter applicable comma-separated items selected from the set of allowable terms for this attribute. See our data standards for allowable terms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values as a comma separated list. For example: XX, YY, ZZ</t>
      </text>
    </comment>
    <comment authorId="0" ref="F4301">
      <text>
        <t xml:space="preserve">Please enter applicable comma-separated items selected from the set of allowable terms for this attribute. See our data standards for allowable terms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values as a comma separated list. For example: XX, YY, ZZ</t>
      </text>
    </comment>
    <comment authorId="0" ref="F4302">
      <text>
        <t xml:space="preserve">Please enter applicable comma-separated items selected from the set of allowable terms for this attribute. See our data standards for allowable terms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values as a comma separated list. For example: XX, YY, ZZ</t>
      </text>
    </comment>
    <comment authorId="0" ref="F4303">
      <text>
        <t xml:space="preserve">Please enter applicable comma-separated items selected from the set of allowable terms for this attribute. See our data standards for allowable terms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values as a comma separated list. For example: XX, YY, ZZ</t>
      </text>
    </comment>
    <comment authorId="0" ref="F4304">
      <text>
        <t xml:space="preserve">Please enter applicable comma-separated items selected from the set of allowable terms for this attribute. See our data standards for allowable terms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values as a comma separated list. For example: XX, YY, ZZ</t>
      </text>
    </comment>
    <comment authorId="0" ref="F4305">
      <text>
        <t xml:space="preserve">Please enter applicable comma-separated items selected from the set of allowable terms for this attribute. See our data standards for allowable terms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values as a comma separated list. For example: XX, YY, ZZ</t>
      </text>
    </comment>
    <comment authorId="0" ref="F4306">
      <text>
        <t xml:space="preserve">Please enter applicable comma-separated items selected from the set of allowable terms for this attribute. See our data standards for allowable terms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values as a comma separated list. For example: XX, YY, ZZ</t>
      </text>
    </comment>
    <comment authorId="0" ref="F4307">
      <text>
        <t xml:space="preserve">Please enter applicable comma-separated items selected from the set of allowable terms for this attribute. See our data standards for allowable terms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values as a comma separated list. For example: XX, YY, ZZ</t>
      </text>
    </comment>
    <comment authorId="0" ref="F4308">
      <text>
        <t xml:space="preserve">Please enter applicable comma-separated items selected from the set of allowable terms for this attribute. See our data standards for allowable terms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values as a comma separated list. For example: XX, YY, ZZ</t>
      </text>
    </comment>
    <comment authorId="0" ref="F4309">
      <text>
        <t xml:space="preserve">Please enter applicable comma-separated items selected from the set of allowable terms for this attribute. See our data standards for allowable terms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values as a comma separated list. For example: XX, YY, ZZ</t>
      </text>
    </comment>
    <comment authorId="0" ref="F4310">
      <text>
        <t xml:space="preserve">Please enter applicable comma-separated items selected from the set of allowable terms for this attribute. See our data standards for allowable terms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values as a comma separated list. For example: XX, YY, ZZ</t>
      </text>
    </comment>
    <comment authorId="0" ref="F4311">
      <text>
        <t xml:space="preserve">Please enter applicable comma-separated items selected from the set of allowable terms for this attribute. See our data standards for allowable terms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values as a comma separated list. For example: XX, YY, ZZ</t>
      </text>
    </comment>
    <comment authorId="0" ref="F4312">
      <text>
        <t xml:space="preserve">Please enter applicable comma-separated items selected from the set of allowable terms for this attribute. See our data standards for allowable terms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values as a comma separated list. For example: XX, YY, ZZ</t>
      </text>
    </comment>
    <comment authorId="0" ref="F4313">
      <text>
        <t xml:space="preserve">Please enter applicable comma-separated items selected from the set of allowable terms for this attribute. See our data standards for allowable terms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values as a comma separated list. For example: XX, YY, ZZ</t>
      </text>
    </comment>
    <comment authorId="0" ref="F4314">
      <text>
        <t xml:space="preserve">Please enter applicable comma-separated items selected from the set of allowable terms for this attribute. See our data standards for allowable terms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values as a comma separated list. For example: XX, YY, ZZ</t>
      </text>
    </comment>
    <comment authorId="0" ref="F4315">
      <text>
        <t xml:space="preserve">Please enter applicable comma-separated items selected from the set of allowable terms for this attribute. See our data standards for allowable terms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values as a comma separated list. For example: XX, YY, ZZ</t>
      </text>
    </comment>
    <comment authorId="0" ref="F4316">
      <text>
        <t xml:space="preserve">Please enter applicable comma-separated items selected from the set of allowable terms for this attribute. See our data standards for allowable terms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values as a comma separated list. For example: XX, YY, ZZ</t>
      </text>
    </comment>
    <comment authorId="0" ref="F4317">
      <text>
        <t xml:space="preserve">Please enter applicable comma-separated items selected from the set of allowable terms for this attribute. See our data standards for allowable terms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values as a comma separated list. For example: XX, YY, ZZ</t>
      </text>
    </comment>
    <comment authorId="0" ref="F4318">
      <text>
        <t xml:space="preserve">Please enter applicable comma-separated items selected from the set of allowable terms for this attribute. See our data standards for allowable terms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values as a comma separated list. For example: XX, YY, ZZ</t>
      </text>
    </comment>
    <comment authorId="0" ref="F4319">
      <text>
        <t xml:space="preserve">Please enter applicable comma-separated items selected from the set of allowable terms for this attribute. See our data standards for allowable terms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values as a comma separated list. For example: XX, YY, ZZ</t>
      </text>
    </comment>
    <comment authorId="0" ref="F4320">
      <text>
        <t xml:space="preserve">Please enter applicable comma-separated items selected from the set of allowable terms for this attribute. See our data standards for allowable terms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values as a comma separated list. For example: XX, YY, ZZ</t>
      </text>
    </comment>
    <comment authorId="0" ref="F4321">
      <text>
        <t xml:space="preserve">Please enter applicable comma-separated items selected from the set of allowable terms for this attribute. See our data standards for allowable terms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values as a comma separated list. For example: XX, YY, ZZ</t>
      </text>
    </comment>
    <comment authorId="0" ref="F4322">
      <text>
        <t xml:space="preserve">Please enter applicable comma-separated items selected from the set of allowable terms for this attribute. See our data standards for allowable terms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values as a comma separated list. For example: XX, YY, ZZ</t>
      </text>
    </comment>
    <comment authorId="0" ref="F4323">
      <text>
        <t xml:space="preserve">Please enter applicable comma-separated items selected from the set of allowable terms for this attribute. See our data standards for allowable terms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values as a comma separated list. For example: XX, YY, ZZ</t>
      </text>
    </comment>
    <comment authorId="0" ref="F4324">
      <text>
        <t xml:space="preserve">Please enter applicable comma-separated items selected from the set of allowable terms for this attribute. See our data standards for allowable terms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values as a comma separated list. For example: XX, YY, ZZ</t>
      </text>
    </comment>
    <comment authorId="0" ref="F4325">
      <text>
        <t xml:space="preserve">Please enter applicable comma-separated items selected from the set of allowable terms for this attribute. See our data standards for allowable terms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values as a comma separated list. For example: XX, YY, ZZ</t>
      </text>
    </comment>
    <comment authorId="0" ref="F4326">
      <text>
        <t xml:space="preserve">Please enter applicable comma-separated items selected from the set of allowable terms for this attribute. See our data standards for allowable terms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values as a comma separated list. For example: XX, YY, ZZ</t>
      </text>
    </comment>
    <comment authorId="0" ref="F4327">
      <text>
        <t xml:space="preserve">Please enter applicable comma-separated items selected from the set of allowable terms for this attribute. See our data standards for allowable terms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values as a comma separated list. For example: XX, YY, ZZ</t>
      </text>
    </comment>
    <comment authorId="0" ref="F4328">
      <text>
        <t xml:space="preserve">Please enter applicable comma-separated items selected from the set of allowable terms for this attribute. See our data standards for allowable terms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values as a comma separated list. For example: XX, YY, ZZ</t>
      </text>
    </comment>
    <comment authorId="0" ref="F4329">
      <text>
        <t xml:space="preserve">Please enter applicable comma-separated items selected from the set of allowable terms for this attribute. See our data standards for allowable terms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values as a comma separated list. For example: XX, YY, ZZ</t>
      </text>
    </comment>
    <comment authorId="0" ref="F4330">
      <text>
        <t xml:space="preserve">Please enter applicable comma-separated items selected from the set of allowable terms for this attribute. See our data standards for allowable terms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values as a comma separated list. For example: XX, YY, ZZ</t>
      </text>
    </comment>
    <comment authorId="0" ref="F4331">
      <text>
        <t xml:space="preserve">Please enter applicable comma-separated items selected from the set of allowable terms for this attribute. See our data standards for allowable terms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values as a comma separated list. For example: XX, YY, ZZ</t>
      </text>
    </comment>
    <comment authorId="0" ref="F4332">
      <text>
        <t xml:space="preserve">Please enter applicable comma-separated items selected from the set of allowable terms for this attribute. See our data standards for allowable terms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values as a comma separated list. For example: XX, YY, ZZ</t>
      </text>
    </comment>
    <comment authorId="0" ref="F4333">
      <text>
        <t xml:space="preserve">Please enter applicable comma-separated items selected from the set of allowable terms for this attribute. See our data standards for allowable terms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values as a comma separated list. For example: XX, YY, ZZ</t>
      </text>
    </comment>
    <comment authorId="0" ref="F4334">
      <text>
        <t xml:space="preserve">Please enter applicable comma-separated items selected from the set of allowable terms for this attribute. See our data standards for allowable terms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values as a comma separated list. For example: XX, YY, ZZ</t>
      </text>
    </comment>
    <comment authorId="0" ref="F4335">
      <text>
        <t xml:space="preserve">Please enter applicable comma-separated items selected from the set of allowable terms for this attribute. See our data standards for allowable terms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values as a comma separated list. For example: XX, YY, ZZ</t>
      </text>
    </comment>
    <comment authorId="0" ref="F4336">
      <text>
        <t xml:space="preserve">Please enter applicable comma-separated items selected from the set of allowable terms for this attribute. See our data standards for allowable terms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values as a comma separated list. For example: XX, YY, ZZ</t>
      </text>
    </comment>
    <comment authorId="0" ref="F4337">
      <text>
        <t xml:space="preserve">Please enter applicable comma-separated items selected from the set of allowable terms for this attribute. See our data standards for allowable terms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values as a comma separated list. For example: XX, YY, ZZ</t>
      </text>
    </comment>
    <comment authorId="0" ref="F4338">
      <text>
        <t xml:space="preserve">Please enter applicable comma-separated items selected from the set of allowable terms for this attribute. See our data standards for allowable terms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values as a comma separated list. For example: XX, YY, ZZ</t>
      </text>
    </comment>
    <comment authorId="0" ref="F4339">
      <text>
        <t xml:space="preserve">Please enter applicable comma-separated items selected from the set of allowable terms for this attribute. See our data standards for allowable terms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values as a comma separated list. For example: XX, YY, ZZ</t>
      </text>
    </comment>
    <comment authorId="0" ref="F4340">
      <text>
        <t xml:space="preserve">Please enter applicable comma-separated items selected from the set of allowable terms for this attribute. See our data standards for allowable terms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values as a comma separated list. For example: XX, YY, ZZ</t>
      </text>
    </comment>
    <comment authorId="0" ref="F4341">
      <text>
        <t xml:space="preserve">Please enter applicable comma-separated items selected from the set of allowable terms for this attribute. See our data standards for allowable terms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values as a comma separated list. For example: XX, YY, ZZ</t>
      </text>
    </comment>
    <comment authorId="0" ref="F4342">
      <text>
        <t xml:space="preserve">Please enter applicable comma-separated items selected from the set of allowable terms for this attribute. See our data standards for allowable terms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values as a comma separated list. For example: XX, YY, ZZ</t>
      </text>
    </comment>
    <comment authorId="0" ref="F4343">
      <text>
        <t xml:space="preserve">Please enter applicable comma-separated items selected from the set of allowable terms for this attribute. See our data standards for allowable terms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values as a comma separated list. For example: XX, YY, ZZ</t>
      </text>
    </comment>
    <comment authorId="0" ref="F4344">
      <text>
        <t xml:space="preserve">Please enter applicable comma-separated items selected from the set of allowable terms for this attribute. See our data standards for allowable terms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values as a comma separated list. For example: XX, YY, ZZ</t>
      </text>
    </comment>
    <comment authorId="0" ref="F4345">
      <text>
        <t xml:space="preserve">Please enter applicable comma-separated items selected from the set of allowable terms for this attribute. See our data standards for allowable terms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values as a comma separated list. For example: XX, YY, ZZ</t>
      </text>
    </comment>
    <comment authorId="0" ref="F4346">
      <text>
        <t xml:space="preserve">Please enter applicable comma-separated items selected from the set of allowable terms for this attribute. See our data standards for allowable terms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values as a comma separated list. For example: XX, YY, ZZ</t>
      </text>
    </comment>
    <comment authorId="0" ref="F4347">
      <text>
        <t xml:space="preserve">Please enter applicable comma-separated items selected from the set of allowable terms for this attribute. See our data standards for allowable terms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values as a comma separated list. For example: XX, YY, ZZ</t>
      </text>
    </comment>
    <comment authorId="0" ref="F4348">
      <text>
        <t xml:space="preserve">Please enter applicable comma-separated items selected from the set of allowable terms for this attribute. See our data standards for allowable terms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values as a comma separated list. For example: XX, YY, ZZ</t>
      </text>
    </comment>
    <comment authorId="0" ref="F4349">
      <text>
        <t xml:space="preserve">Please enter applicable comma-separated items selected from the set of allowable terms for this attribute. See our data standards for allowable terms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values as a comma separated list. For example: XX, YY, ZZ</t>
      </text>
    </comment>
    <comment authorId="0" ref="F4350">
      <text>
        <t xml:space="preserve">Please enter applicable comma-separated items selected from the set of allowable terms for this attribute. See our data standards for allowable terms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values as a comma separated list. For example: XX, YY, ZZ</t>
      </text>
    </comment>
    <comment authorId="0" ref="F4351">
      <text>
        <t xml:space="preserve">Please enter applicable comma-separated items selected from the set of allowable terms for this attribute. See our data standards for allowable terms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values as a comma separated list. For example: XX, YY, ZZ</t>
      </text>
    </comment>
    <comment authorId="0" ref="F4352">
      <text>
        <t xml:space="preserve">Please enter applicable comma-separated items selected from the set of allowable terms for this attribute. See our data standards for allowable terms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values as a comma separated list. For example: XX, YY, ZZ</t>
      </text>
    </comment>
    <comment authorId="0" ref="F4353">
      <text>
        <t xml:space="preserve">Please enter applicable comma-separated items selected from the set of allowable terms for this attribute. See our data standards for allowable terms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values as a comma separated list. For example: XX, YY, ZZ</t>
      </text>
    </comment>
    <comment authorId="0" ref="F4354">
      <text>
        <t xml:space="preserve">Please enter applicable comma-separated items selected from the set of allowable terms for this attribute. See our data standards for allowable terms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values as a comma separated list. For example: XX, YY, ZZ</t>
      </text>
    </comment>
    <comment authorId="0" ref="F4355">
      <text>
        <t xml:space="preserve">Please enter applicable comma-separated items selected from the set of allowable terms for this attribute. See our data standards for allowable terms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values as a comma separated list. For example: XX, YY, ZZ</t>
      </text>
    </comment>
    <comment authorId="0" ref="F4356">
      <text>
        <t xml:space="preserve">Please enter applicable comma-separated items selected from the set of allowable terms for this attribute. See our data standards for allowable terms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values as a comma separated list. For example: XX, YY, ZZ</t>
      </text>
    </comment>
    <comment authorId="0" ref="F4357">
      <text>
        <t xml:space="preserve">Please enter applicable comma-separated items selected from the set of allowable terms for this attribute. See our data standards for allowable terms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values as a comma separated list. For example: XX, YY, ZZ</t>
      </text>
    </comment>
    <comment authorId="0" ref="F4358">
      <text>
        <t xml:space="preserve">Please enter applicable comma-separated items selected from the set of allowable terms for this attribute. See our data standards for allowable terms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values as a comma separated list. For example: XX, YY, ZZ</t>
      </text>
    </comment>
    <comment authorId="0" ref="F4359">
      <text>
        <t xml:space="preserve">Please enter applicable comma-separated items selected from the set of allowable terms for this attribute. See our data standards for allowable terms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values as a comma separated list. For example: XX, YY, ZZ</t>
      </text>
    </comment>
    <comment authorId="0" ref="F4360">
      <text>
        <t xml:space="preserve">Please enter applicable comma-separated items selected from the set of allowable terms for this attribute. See our data standards for allowable terms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values as a comma separated list. For example: XX, YY, ZZ</t>
      </text>
    </comment>
    <comment authorId="0" ref="F4361">
      <text>
        <t xml:space="preserve">Please enter applicable comma-separated items selected from the set of allowable terms for this attribute. See our data standards for allowable terms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values as a comma separated list. For example: XX, YY, ZZ</t>
      </text>
    </comment>
    <comment authorId="0" ref="F4362">
      <text>
        <t xml:space="preserve">Please enter applicable comma-separated items selected from the set of allowable terms for this attribute. See our data standards for allowable terms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values as a comma separated list. For example: XX, YY, ZZ</t>
      </text>
    </comment>
    <comment authorId="0" ref="F4363">
      <text>
        <t xml:space="preserve">Please enter applicable comma-separated items selected from the set of allowable terms for this attribute. See our data standards for allowable terms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values as a comma separated list. For example: XX, YY, ZZ</t>
      </text>
    </comment>
    <comment authorId="0" ref="F4364">
      <text>
        <t xml:space="preserve">Please enter applicable comma-separated items selected from the set of allowable terms for this attribute. See our data standards for allowable terms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values as a comma separated list. For example: XX, YY, ZZ</t>
      </text>
    </comment>
    <comment authorId="0" ref="F4365">
      <text>
        <t xml:space="preserve">Please enter applicable comma-separated items selected from the set of allowable terms for this attribute. See our data standards for allowable terms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values as a comma separated list. For example: XX, YY, ZZ</t>
      </text>
    </comment>
    <comment authorId="0" ref="F4366">
      <text>
        <t xml:space="preserve">Please enter applicable comma-separated items selected from the set of allowable terms for this attribute. See our data standards for allowable terms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values as a comma separated list. For example: XX, YY, ZZ</t>
      </text>
    </comment>
    <comment authorId="0" ref="F4367">
      <text>
        <t xml:space="preserve">Please enter applicable comma-separated items selected from the set of allowable terms for this attribute. See our data standards for allowable terms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values as a comma separated list. For example: XX, YY, ZZ</t>
      </text>
    </comment>
    <comment authorId="0" ref="F4368">
      <text>
        <t xml:space="preserve">Please enter applicable comma-separated items selected from the set of allowable terms for this attribute. See our data standards for allowable terms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values as a comma separated list. For example: XX, YY, ZZ</t>
      </text>
    </comment>
    <comment authorId="0" ref="F4369">
      <text>
        <t xml:space="preserve">Please enter applicable comma-separated items selected from the set of allowable terms for this attribute. See our data standards for allowable terms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values as a comma separated list. For example: XX, YY, ZZ</t>
      </text>
    </comment>
    <comment authorId="0" ref="F4370">
      <text>
        <t xml:space="preserve">Please enter applicable comma-separated items selected from the set of allowable terms for this attribute. See our data standards for allowable terms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values as a comma separated list. For example: XX, YY, ZZ</t>
      </text>
    </comment>
    <comment authorId="0" ref="F4371">
      <text>
        <t xml:space="preserve">Please enter applicable comma-separated items selected from the set of allowable terms for this attribute. See our data standards for allowable terms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values as a comma separated list. For example: XX, YY, ZZ</t>
      </text>
    </comment>
    <comment authorId="0" ref="F4372">
      <text>
        <t xml:space="preserve">Please enter applicable comma-separated items selected from the set of allowable terms for this attribute. See our data standards for allowable terms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values as a comma separated list. For example: XX, YY, ZZ</t>
      </text>
    </comment>
    <comment authorId="0" ref="F4373">
      <text>
        <t xml:space="preserve">Please enter applicable comma-separated items selected from the set of allowable terms for this attribute. See our data standards for allowable terms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values as a comma separated list. For example: XX, YY, ZZ</t>
      </text>
    </comment>
    <comment authorId="0" ref="F4374">
      <text>
        <t xml:space="preserve">Please enter applicable comma-separated items selected from the set of allowable terms for this attribute. See our data standards for allowable terms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values as a comma separated list. For example: XX, YY, ZZ</t>
      </text>
    </comment>
    <comment authorId="0" ref="F4375">
      <text>
        <t xml:space="preserve">Please enter applicable comma-separated items selected from the set of allowable terms for this attribute. See our data standards for allowable terms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values as a comma separated list. For example: XX, YY, ZZ</t>
      </text>
    </comment>
    <comment authorId="0" ref="F4376">
      <text>
        <t xml:space="preserve">Please enter applicable comma-separated items selected from the set of allowable terms for this attribute. See our data standards for allowable terms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values as a comma separated list. For example: XX, YY, ZZ</t>
      </text>
    </comment>
    <comment authorId="0" ref="F4377">
      <text>
        <t xml:space="preserve">Please enter applicable comma-separated items selected from the set of allowable terms for this attribute. See our data standards for allowable terms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values as a comma separated list. For example: XX, YY, ZZ</t>
      </text>
    </comment>
    <comment authorId="0" ref="F4378">
      <text>
        <t xml:space="preserve">Please enter applicable comma-separated items selected from the set of allowable terms for this attribute. See our data standards for allowable terms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values as a comma separated list. For example: XX, YY, ZZ</t>
      </text>
    </comment>
    <comment authorId="0" ref="F4379">
      <text>
        <t xml:space="preserve">Please enter applicable comma-separated items selected from the set of allowable terms for this attribute. See our data standards for allowable terms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values as a comma separated list. For example: XX, YY, ZZ</t>
      </text>
    </comment>
    <comment authorId="0" ref="F4380">
      <text>
        <t xml:space="preserve">Please enter applicable comma-separated items selected from the set of allowable terms for this attribute. See our data standards for allowable terms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values as a comma separated list. For example: XX, YY, ZZ</t>
      </text>
    </comment>
    <comment authorId="0" ref="F4381">
      <text>
        <t xml:space="preserve">Please enter applicable comma-separated items selected from the set of allowable terms for this attribute. See our data standards for allowable terms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values as a comma separated list. For example: XX, YY, ZZ</t>
      </text>
    </comment>
    <comment authorId="0" ref="F4382">
      <text>
        <t xml:space="preserve">Please enter applicable comma-separated items selected from the set of allowable terms for this attribute. See our data standards for allowable terms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values as a comma separated list. For example: XX, YY, ZZ</t>
      </text>
    </comment>
    <comment authorId="0" ref="F4383">
      <text>
        <t xml:space="preserve">Please enter applicable comma-separated items selected from the set of allowable terms for this attribute. See our data standards for allowable terms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values as a comma separated list. For example: XX, YY, ZZ</t>
      </text>
    </comment>
    <comment authorId="0" ref="F4384">
      <text>
        <t xml:space="preserve">Please enter applicable comma-separated items selected from the set of allowable terms for this attribute. See our data standards for allowable terms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values as a comma separated list. For example: XX, YY, ZZ</t>
      </text>
    </comment>
    <comment authorId="0" ref="F4385">
      <text>
        <t xml:space="preserve">Please enter applicable comma-separated items selected from the set of allowable terms for this attribute. See our data standards for allowable terms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values as a comma separated list. For example: XX, YY, ZZ</t>
      </text>
    </comment>
    <comment authorId="0" ref="F4386">
      <text>
        <t xml:space="preserve">Please enter applicable comma-separated items selected from the set of allowable terms for this attribute. See our data standards for allowable terms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values as a comma separated list. For example: XX, YY, ZZ</t>
      </text>
    </comment>
    <comment authorId="0" ref="F4387">
      <text>
        <t xml:space="preserve">Please enter applicable comma-separated items selected from the set of allowable terms for this attribute. See our data standards for allowable terms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values as a comma separated list. For example: XX, YY, ZZ</t>
      </text>
    </comment>
    <comment authorId="0" ref="F4388">
      <text>
        <t xml:space="preserve">Please enter applicable comma-separated items selected from the set of allowable terms for this attribute. See our data standards for allowable terms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values as a comma separated list. For example: XX, YY, ZZ</t>
      </text>
    </comment>
    <comment authorId="0" ref="F4389">
      <text>
        <t xml:space="preserve">Please enter applicable comma-separated items selected from the set of allowable terms for this attribute. See our data standards for allowable terms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values as a comma separated list. For example: XX, YY, ZZ</t>
      </text>
    </comment>
    <comment authorId="0" ref="F4390">
      <text>
        <t xml:space="preserve">Please enter applicable comma-separated items selected from the set of allowable terms for this attribute. See our data standards for allowable terms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values as a comma separated list. For example: XX, YY, ZZ</t>
      </text>
    </comment>
    <comment authorId="0" ref="F4391">
      <text>
        <t xml:space="preserve">Please enter applicable comma-separated items selected from the set of allowable terms for this attribute. See our data standards for allowable terms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values as a comma separated list. For example: XX, YY, ZZ</t>
      </text>
    </comment>
    <comment authorId="0" ref="F4392">
      <text>
        <t xml:space="preserve">Please enter applicable comma-separated items selected from the set of allowable terms for this attribute. See our data standards for allowable terms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values as a comma separated list. For example: XX, YY, ZZ</t>
      </text>
    </comment>
    <comment authorId="0" ref="F4393">
      <text>
        <t xml:space="preserve">Please enter applicable comma-separated items selected from the set of allowable terms for this attribute. See our data standards for allowable terms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values as a comma separated list. For example: XX, YY, ZZ</t>
      </text>
    </comment>
    <comment authorId="0" ref="F4394">
      <text>
        <t xml:space="preserve">Please enter applicable comma-separated items selected from the set of allowable terms for this attribute. See our data standards for allowable terms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values as a comma separated list. For example: XX, YY, ZZ</t>
      </text>
    </comment>
    <comment authorId="0" ref="F4395">
      <text>
        <t xml:space="preserve">Please enter applicable comma-separated items selected from the set of allowable terms for this attribute. See our data standards for allowable terms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values as a comma separated list. For example: XX, YY, ZZ</t>
      </text>
    </comment>
    <comment authorId="0" ref="F4396">
      <text>
        <t xml:space="preserve">Please enter applicable comma-separated items selected from the set of allowable terms for this attribute. See our data standards for allowable terms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values as a comma separated list. For example: XX, YY, ZZ</t>
      </text>
    </comment>
    <comment authorId="0" ref="F4397">
      <text>
        <t xml:space="preserve">Please enter applicable comma-separated items selected from the set of allowable terms for this attribute. See our data standards for allowable terms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values as a comma separated list. For example: XX, YY, ZZ</t>
      </text>
    </comment>
    <comment authorId="0" ref="F4398">
      <text>
        <t xml:space="preserve">Please enter applicable comma-separated items selected from the set of allowable terms for this attribute. See our data standards for allowable terms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values as a comma separated list. For example: XX, YY, ZZ</t>
      </text>
    </comment>
    <comment authorId="0" ref="F4399">
      <text>
        <t xml:space="preserve">Please enter applicable comma-separated items selected from the set of allowable terms for this attribute. See our data standards for allowable terms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values as a comma separated list. For example: XX, YY, ZZ</t>
      </text>
    </comment>
    <comment authorId="0" ref="F4400">
      <text>
        <t xml:space="preserve">Please enter applicable comma-separated items selected from the set of allowable terms for this attribute. See our data standards for allowable terms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values as a comma separated list. For example: XX, YY, ZZ</t>
      </text>
    </comment>
    <comment authorId="0" ref="F4401">
      <text>
        <t xml:space="preserve">Please enter applicable comma-separated items selected from the set of allowable terms for this attribute. See our data standards for allowable terms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values as a comma separated list. For example: XX, YY, ZZ</t>
      </text>
    </comment>
    <comment authorId="0" ref="F4402">
      <text>
        <t xml:space="preserve">Please enter applicable comma-separated items selected from the set of allowable terms for this attribute. See our data standards for allowable terms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values as a comma separated list. For example: XX, YY, ZZ</t>
      </text>
    </comment>
    <comment authorId="0" ref="F4403">
      <text>
        <t xml:space="preserve">Please enter applicable comma-separated items selected from the set of allowable terms for this attribute. See our data standards for allowable terms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values as a comma separated list. For example: XX, YY, ZZ</t>
      </text>
    </comment>
    <comment authorId="0" ref="F4404">
      <text>
        <t xml:space="preserve">Please enter applicable comma-separated items selected from the set of allowable terms for this attribute. See our data standards for allowable terms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values as a comma separated list. For example: XX, YY, ZZ</t>
      </text>
    </comment>
    <comment authorId="0" ref="F4405">
      <text>
        <t xml:space="preserve">Please enter applicable comma-separated items selected from the set of allowable terms for this attribute. See our data standards for allowable terms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values as a comma separated list. For example: XX, YY, ZZ</t>
      </text>
    </comment>
    <comment authorId="0" ref="F4406">
      <text>
        <t xml:space="preserve">Please enter applicable comma-separated items selected from the set of allowable terms for this attribute. See our data standards for allowable terms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values as a comma separated list. For example: XX, YY, ZZ</t>
      </text>
    </comment>
    <comment authorId="0" ref="F4407">
      <text>
        <t xml:space="preserve">Please enter applicable comma-separated items selected from the set of allowable terms for this attribute. See our data standards for allowable terms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values as a comma separated list. For example: XX, YY, ZZ</t>
      </text>
    </comment>
    <comment authorId="0" ref="F4408">
      <text>
        <t xml:space="preserve">Please enter applicable comma-separated items selected from the set of allowable terms for this attribute. See our data standards for allowable terms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values as a comma separated list. For example: XX, YY, ZZ</t>
      </text>
    </comment>
    <comment authorId="0" ref="F4409">
      <text>
        <t xml:space="preserve">Please enter applicable comma-separated items selected from the set of allowable terms for this attribute. See our data standards for allowable terms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values as a comma separated list. For example: XX, YY, ZZ</t>
      </text>
    </comment>
    <comment authorId="0" ref="F4410">
      <text>
        <t xml:space="preserve">Please enter applicable comma-separated items selected from the set of allowable terms for this attribute. See our data standards for allowable terms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values as a comma separated list. For example: XX, YY, ZZ</t>
      </text>
    </comment>
    <comment authorId="0" ref="F4411">
      <text>
        <t xml:space="preserve">Please enter applicable comma-separated items selected from the set of allowable terms for this attribute. See our data standards for allowable terms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values as a comma separated list. For example: XX, YY, ZZ</t>
      </text>
    </comment>
    <comment authorId="0" ref="F4412">
      <text>
        <t xml:space="preserve">Please enter applicable comma-separated items selected from the set of allowable terms for this attribute. See our data standards for allowable terms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values as a comma separated list. For example: XX, YY, ZZ</t>
      </text>
    </comment>
    <comment authorId="0" ref="F4413">
      <text>
        <t xml:space="preserve">Please enter applicable comma-separated items selected from the set of allowable terms for this attribute. See our data standards for allowable terms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values as a comma separated list. For example: XX, YY, ZZ</t>
      </text>
    </comment>
    <comment authorId="0" ref="F4414">
      <text>
        <t xml:space="preserve">Please enter applicable comma-separated items selected from the set of allowable terms for this attribute. See our data standards for allowable terms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values as a comma separated list. For example: XX, YY, ZZ</t>
      </text>
    </comment>
    <comment authorId="0" ref="F4415">
      <text>
        <t xml:space="preserve">Please enter applicable comma-separated items selected from the set of allowable terms for this attribute. See our data standards for allowable terms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values as a comma separated list. For example: XX, YY, ZZ</t>
      </text>
    </comment>
    <comment authorId="0" ref="F4416">
      <text>
        <t xml:space="preserve">Please enter applicable comma-separated items selected from the set of allowable terms for this attribute. See our data standards for allowable terms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values as a comma separated list. For example: XX, YY, ZZ</t>
      </text>
    </comment>
    <comment authorId="0" ref="F4417">
      <text>
        <t xml:space="preserve">Please enter applicable comma-separated items selected from the set of allowable terms for this attribute. See our data standards for allowable terms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values as a comma separated list. For example: XX, YY, ZZ</t>
      </text>
    </comment>
    <comment authorId="0" ref="F4418">
      <text>
        <t xml:space="preserve">Please enter applicable comma-separated items selected from the set of allowable terms for this attribute. See our data standards for allowable terms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values as a comma separated list. For example: XX, YY, ZZ</t>
      </text>
    </comment>
    <comment authorId="0" ref="F4419">
      <text>
        <t xml:space="preserve">Please enter applicable comma-separated items selected from the set of allowable terms for this attribute. See our data standards for allowable terms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values as a comma separated list. For example: XX, YY, ZZ</t>
      </text>
    </comment>
    <comment authorId="0" ref="F4420">
      <text>
        <t xml:space="preserve">Please enter applicable comma-separated items selected from the set of allowable terms for this attribute. See our data standards for allowable terms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values as a comma separated list. For example: XX, YY, ZZ</t>
      </text>
    </comment>
    <comment authorId="0" ref="F4421">
      <text>
        <t xml:space="preserve">Please enter applicable comma-separated items selected from the set of allowable terms for this attribute. See our data standards for allowable terms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values as a comma separated list. For example: XX, YY, ZZ</t>
      </text>
    </comment>
    <comment authorId="0" ref="F4422">
      <text>
        <t xml:space="preserve">Please enter applicable comma-separated items selected from the set of allowable terms for this attribute. See our data standards for allowable terms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values as a comma separated list. For example: XX, YY, ZZ</t>
      </text>
    </comment>
    <comment authorId="0" ref="F4423">
      <text>
        <t xml:space="preserve">Please enter applicable comma-separated items selected from the set of allowable terms for this attribute. See our data standards for allowable terms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values as a comma separated list. For example: XX, YY, ZZ</t>
      </text>
    </comment>
    <comment authorId="0" ref="F4424">
      <text>
        <t xml:space="preserve">Please enter applicable comma-separated items selected from the set of allowable terms for this attribute. See our data standards for allowable terms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values as a comma separated list. For example: XX, YY, ZZ</t>
      </text>
    </comment>
    <comment authorId="0" ref="F4425">
      <text>
        <t xml:space="preserve">Please enter applicable comma-separated items selected from the set of allowable terms for this attribute. See our data standards for allowable terms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values as a comma separated list. For example: XX, YY, ZZ</t>
      </text>
    </comment>
    <comment authorId="0" ref="F4426">
      <text>
        <t xml:space="preserve">Please enter applicable comma-separated items selected from the set of allowable terms for this attribute. See our data standards for allowable terms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values as a comma separated list. For example: XX, YY, ZZ</t>
      </text>
    </comment>
    <comment authorId="0" ref="F4427">
      <text>
        <t xml:space="preserve">Please enter applicable comma-separated items selected from the set of allowable terms for this attribute. See our data standards for allowable terms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values as a comma separated list. For example: XX, YY, ZZ</t>
      </text>
    </comment>
    <comment authorId="0" ref="F4428">
      <text>
        <t xml:space="preserve">Please enter applicable comma-separated items selected from the set of allowable terms for this attribute. See our data standards for allowable terms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values as a comma separated list. For example: XX, YY, ZZ</t>
      </text>
    </comment>
    <comment authorId="0" ref="F4429">
      <text>
        <t xml:space="preserve">Please enter applicable comma-separated items selected from the set of allowable terms for this attribute. See our data standards for allowable terms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values as a comma separated list. For example: XX, YY, ZZ</t>
      </text>
    </comment>
    <comment authorId="0" ref="F4430">
      <text>
        <t xml:space="preserve">Please enter applicable comma-separated items selected from the set of allowable terms for this attribute. See our data standards for allowable terms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values as a comma separated list. For example: XX, YY, ZZ</t>
      </text>
    </comment>
    <comment authorId="0" ref="F4431">
      <text>
        <t xml:space="preserve">Please enter applicable comma-separated items selected from the set of allowable terms for this attribute. See our data standards for allowable terms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values as a comma separated list. For example: XX, YY, ZZ</t>
      </text>
    </comment>
    <comment authorId="0" ref="F4432">
      <text>
        <t xml:space="preserve">Please enter applicable comma-separated items selected from the set of allowable terms for this attribute. See our data standards for allowable terms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values as a comma separated list. For example: XX, YY, ZZ</t>
      </text>
    </comment>
    <comment authorId="0" ref="F4433">
      <text>
        <t xml:space="preserve">Please enter applicable comma-separated items selected from the set of allowable terms for this attribute. See our data standards for allowable terms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values as a comma separated list. For example: XX, YY, ZZ</t>
      </text>
    </comment>
    <comment authorId="0" ref="F4434">
      <text>
        <t xml:space="preserve">Please enter applicable comma-separated items selected from the set of allowable terms for this attribute. See our data standards for allowable terms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values as a comma separated list. For example: XX, YY, ZZ</t>
      </text>
    </comment>
    <comment authorId="0" ref="F4435">
      <text>
        <t xml:space="preserve">Please enter applicable comma-separated items selected from the set of allowable terms for this attribute. See our data standards for allowable terms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values as a comma separated list. For example: XX, YY, ZZ</t>
      </text>
    </comment>
    <comment authorId="0" ref="F4436">
      <text>
        <t xml:space="preserve">Please enter applicable comma-separated items selected from the set of allowable terms for this attribute. See our data standards for allowable terms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values as a comma separated list. For example: XX, YY, ZZ</t>
      </text>
    </comment>
    <comment authorId="0" ref="F4437">
      <text>
        <t xml:space="preserve">Please enter applicable comma-separated items selected from the set of allowable terms for this attribute. See our data standards for allowable terms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values as a comma separated list. For example: XX, YY, ZZ</t>
      </text>
    </comment>
    <comment authorId="0" ref="F4438">
      <text>
        <t xml:space="preserve">Please enter applicable comma-separated items selected from the set of allowable terms for this attribute. See our data standards for allowable terms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values as a comma separated list. For example: XX, YY, ZZ</t>
      </text>
    </comment>
    <comment authorId="0" ref="F4439">
      <text>
        <t xml:space="preserve">Please enter applicable comma-separated items selected from the set of allowable terms for this attribute. See our data standards for allowable terms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values as a comma separated list. For example: XX, YY, ZZ</t>
      </text>
    </comment>
    <comment authorId="0" ref="F4440">
      <text>
        <t xml:space="preserve">Please enter applicable comma-separated items selected from the set of allowable terms for this attribute. See our data standards for allowable terms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values as a comma separated list. For example: XX, YY, ZZ</t>
      </text>
    </comment>
    <comment authorId="0" ref="F4441">
      <text>
        <t xml:space="preserve">Please enter applicable comma-separated items selected from the set of allowable terms for this attribute. See our data standards for allowable terms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values as a comma separated list. For example: XX, YY, ZZ</t>
      </text>
    </comment>
    <comment authorId="0" ref="F4442">
      <text>
        <t xml:space="preserve">Please enter applicable comma-separated items selected from the set of allowable terms for this attribute. See our data standards for allowable terms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values as a comma separated list. For example: XX, YY, ZZ</t>
      </text>
    </comment>
    <comment authorId="0" ref="F4443">
      <text>
        <t xml:space="preserve">Please enter applicable comma-separated items selected from the set of allowable terms for this attribute. See our data standards for allowable terms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values as a comma separated list. For example: XX, YY, ZZ</t>
      </text>
    </comment>
    <comment authorId="0" ref="F4444">
      <text>
        <t xml:space="preserve">Please enter applicable comma-separated items selected from the set of allowable terms for this attribute. See our data standards for allowable terms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values as a comma separated list. For example: XX, YY, ZZ</t>
      </text>
    </comment>
    <comment authorId="0" ref="F4445">
      <text>
        <t xml:space="preserve">Please enter applicable comma-separated items selected from the set of allowable terms for this attribute. See our data standards for allowable terms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values as a comma separated list. For example: XX, YY, ZZ</t>
      </text>
    </comment>
    <comment authorId="0" ref="F4446">
      <text>
        <t xml:space="preserve">Please enter applicable comma-separated items selected from the set of allowable terms for this attribute. See our data standards for allowable terms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values as a comma separated list. For example: XX, YY, ZZ</t>
      </text>
    </comment>
    <comment authorId="0" ref="F4447">
      <text>
        <t xml:space="preserve">Please enter applicable comma-separated items selected from the set of allowable terms for this attribute. See our data standards for allowable terms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values as a comma separated list. For example: XX, YY, ZZ</t>
      </text>
    </comment>
    <comment authorId="0" ref="F4448">
      <text>
        <t xml:space="preserve">Please enter applicable comma-separated items selected from the set of allowable terms for this attribute. See our data standards for allowable terms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values as a comma separated list. For example: XX, YY, ZZ</t>
      </text>
    </comment>
    <comment authorId="0" ref="F4449">
      <text>
        <t xml:space="preserve">Please enter applicable comma-separated items selected from the set of allowable terms for this attribute. See our data standards for allowable terms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values as a comma separated list. For example: XX, YY, ZZ</t>
      </text>
    </comment>
    <comment authorId="0" ref="F4450">
      <text>
        <t xml:space="preserve">Please enter applicable comma-separated items selected from the set of allowable terms for this attribute. See our data standards for allowable terms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values as a comma separated list. For example: XX, YY, ZZ</t>
      </text>
    </comment>
    <comment authorId="0" ref="F4451">
      <text>
        <t xml:space="preserve">Please enter applicable comma-separated items selected from the set of allowable terms for this attribute. See our data standards for allowable terms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values as a comma separated list. For example: XX, YY, ZZ</t>
      </text>
    </comment>
    <comment authorId="0" ref="F4452">
      <text>
        <t xml:space="preserve">Please enter applicable comma-separated items selected from the set of allowable terms for this attribute. See our data standards for allowable terms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values as a comma separated list. For example: XX, YY, ZZ</t>
      </text>
    </comment>
    <comment authorId="0" ref="F4453">
      <text>
        <t xml:space="preserve">Please enter applicable comma-separated items selected from the set of allowable terms for this attribute. See our data standards for allowable terms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values as a comma separated list. For example: XX, YY, ZZ</t>
      </text>
    </comment>
    <comment authorId="0" ref="F4454">
      <text>
        <t xml:space="preserve">Please enter applicable comma-separated items selected from the set of allowable terms for this attribute. See our data standards for allowable terms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values as a comma separated list. For example: XX, YY, ZZ</t>
      </text>
    </comment>
    <comment authorId="0" ref="F4455">
      <text>
        <t xml:space="preserve">Please enter applicable comma-separated items selected from the set of allowable terms for this attribute. See our data standards for allowable terms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values as a comma separated list. For example: XX, YY, ZZ</t>
      </text>
    </comment>
    <comment authorId="0" ref="F4456">
      <text>
        <t xml:space="preserve">Please enter applicable comma-separated items selected from the set of allowable terms for this attribute. See our data standards for allowable terms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values as a comma separated list. For example: XX, YY, ZZ</t>
      </text>
    </comment>
    <comment authorId="0" ref="F4457">
      <text>
        <t xml:space="preserve">Please enter applicable comma-separated items selected from the set of allowable terms for this attribute. See our data standards for allowable terms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values as a comma separated list. For example: XX, YY, ZZ</t>
      </text>
    </comment>
    <comment authorId="0" ref="F4458">
      <text>
        <t xml:space="preserve">Please enter applicable comma-separated items selected from the set of allowable terms for this attribute. See our data standards for allowable terms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values as a comma separated list. For example: XX, YY, ZZ</t>
      </text>
    </comment>
    <comment authorId="0" ref="F4459">
      <text>
        <t xml:space="preserve">Please enter applicable comma-separated items selected from the set of allowable terms for this attribute. See our data standards for allowable terms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values as a comma separated list. For example: XX, YY, ZZ</t>
      </text>
    </comment>
    <comment authorId="0" ref="F4460">
      <text>
        <t xml:space="preserve">Please enter applicable comma-separated items selected from the set of allowable terms for this attribute. See our data standards for allowable terms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values as a comma separated list. For example: XX, YY, ZZ</t>
      </text>
    </comment>
    <comment authorId="0" ref="F4461">
      <text>
        <t xml:space="preserve">Please enter applicable comma-separated items selected from the set of allowable terms for this attribute. See our data standards for allowable terms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values as a comma separated list. For example: XX, YY, ZZ</t>
      </text>
    </comment>
    <comment authorId="0" ref="F4462">
      <text>
        <t xml:space="preserve">Please enter applicable comma-separated items selected from the set of allowable terms for this attribute. See our data standards for allowable terms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values as a comma separated list. For example: XX, YY, ZZ</t>
      </text>
    </comment>
    <comment authorId="0" ref="F4463">
      <text>
        <t xml:space="preserve">Please enter applicable comma-separated items selected from the set of allowable terms for this attribute. See our data standards for allowable terms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values as a comma separated list. For example: XX, YY, ZZ</t>
      </text>
    </comment>
    <comment authorId="0" ref="F4464">
      <text>
        <t xml:space="preserve">Please enter applicable comma-separated items selected from the set of allowable terms for this attribute. See our data standards for allowable terms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values as a comma separated list. For example: XX, YY, ZZ</t>
      </text>
    </comment>
    <comment authorId="0" ref="F4465">
      <text>
        <t xml:space="preserve">Please enter applicable comma-separated items selected from the set of allowable terms for this attribute. See our data standards for allowable terms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values as a comma separated list. For example: XX, YY, ZZ</t>
      </text>
    </comment>
    <comment authorId="0" ref="F4466">
      <text>
        <t xml:space="preserve">Please enter applicable comma-separated items selected from the set of allowable terms for this attribute. See our data standards for allowable terms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values as a comma separated list. For example: XX, YY, ZZ</t>
      </text>
    </comment>
    <comment authorId="0" ref="F4467">
      <text>
        <t xml:space="preserve">Please enter applicable comma-separated items selected from the set of allowable terms for this attribute. See our data standards for allowable terms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values as a comma separated list. For example: XX, YY, ZZ</t>
      </text>
    </comment>
    <comment authorId="0" ref="F4468">
      <text>
        <t xml:space="preserve">Please enter applicable comma-separated items selected from the set of allowable terms for this attribute. See our data standards for allowable terms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values as a comma separated list. For example: XX, YY, ZZ</t>
      </text>
    </comment>
    <comment authorId="0" ref="F4469">
      <text>
        <t xml:space="preserve">Please enter applicable comma-separated items selected from the set of allowable terms for this attribute. See our data standards for allowable terms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values as a comma separated list. For example: XX, YY, ZZ</t>
      </text>
    </comment>
    <comment authorId="0" ref="F4470">
      <text>
        <t xml:space="preserve">Please enter applicable comma-separated items selected from the set of allowable terms for this attribute. See our data standards for allowable terms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values as a comma separated list. For example: XX, YY, ZZ</t>
      </text>
    </comment>
    <comment authorId="0" ref="F4471">
      <text>
        <t xml:space="preserve">Please enter applicable comma-separated items selected from the set of allowable terms for this attribute. See our data standards for allowable terms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values as a comma separated list. For example: XX, YY, ZZ</t>
      </text>
    </comment>
    <comment authorId="0" ref="F4472">
      <text>
        <t xml:space="preserve">Please enter applicable comma-separated items selected from the set of allowable terms for this attribute. See our data standards for allowable terms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values as a comma separated list. For example: XX, YY, ZZ</t>
      </text>
    </comment>
    <comment authorId="0" ref="F4473">
      <text>
        <t xml:space="preserve">Please enter applicable comma-separated items selected from the set of allowable terms for this attribute. See our data standards for allowable terms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values as a comma separated list. For example: XX, YY, ZZ</t>
      </text>
    </comment>
    <comment authorId="0" ref="F4474">
      <text>
        <t xml:space="preserve">Please enter applicable comma-separated items selected from the set of allowable terms for this attribute. See our data standards for allowable terms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values as a comma separated list. For example: XX, YY, ZZ</t>
      </text>
    </comment>
    <comment authorId="0" ref="F4475">
      <text>
        <t xml:space="preserve">Please enter applicable comma-separated items selected from the set of allowable terms for this attribute. See our data standards for allowable terms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values as a comma separated list. For example: XX, YY, ZZ</t>
      </text>
    </comment>
    <comment authorId="0" ref="F4476">
      <text>
        <t xml:space="preserve">Please enter applicable comma-separated items selected from the set of allowable terms for this attribute. See our data standards for allowable terms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values as a comma separated list. For example: XX, YY, ZZ</t>
      </text>
    </comment>
    <comment authorId="0" ref="F4477">
      <text>
        <t xml:space="preserve">Please enter applicable comma-separated items selected from the set of allowable terms for this attribute. See our data standards for allowable terms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values as a comma separated list. For example: XX, YY, ZZ</t>
      </text>
    </comment>
    <comment authorId="0" ref="F4478">
      <text>
        <t xml:space="preserve">Please enter applicable comma-separated items selected from the set of allowable terms for this attribute. See our data standards for allowable terms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values as a comma separated list. For example: XX, YY, ZZ</t>
      </text>
    </comment>
    <comment authorId="0" ref="F4479">
      <text>
        <t xml:space="preserve">Please enter applicable comma-separated items selected from the set of allowable terms for this attribute. See our data standards for allowable terms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values as a comma separated list. For example: XX, YY, ZZ</t>
      </text>
    </comment>
    <comment authorId="0" ref="F4480">
      <text>
        <t xml:space="preserve">Please enter applicable comma-separated items selected from the set of allowable terms for this attribute. See our data standards for allowable terms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values as a comma separated list. For example: XX, YY, ZZ</t>
      </text>
    </comment>
    <comment authorId="0" ref="F4481">
      <text>
        <t xml:space="preserve">Please enter applicable comma-separated items selected from the set of allowable terms for this attribute. See our data standards for allowable terms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values as a comma separated list. For example: XX, YY, ZZ</t>
      </text>
    </comment>
    <comment authorId="0" ref="F4482">
      <text>
        <t xml:space="preserve">Please enter applicable comma-separated items selected from the set of allowable terms for this attribute. See our data standards for allowable terms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values as a comma separated list. For example: XX, YY, ZZ</t>
      </text>
    </comment>
    <comment authorId="0" ref="F4483">
      <text>
        <t xml:space="preserve">Please enter applicable comma-separated items selected from the set of allowable terms for this attribute. See our data standards for allowable terms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values as a comma separated list. For example: XX, YY, ZZ</t>
      </text>
    </comment>
    <comment authorId="0" ref="F4484">
      <text>
        <t xml:space="preserve">Please enter applicable comma-separated items selected from the set of allowable terms for this attribute. See our data standards for allowable terms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values as a comma separated list. For example: XX, YY, ZZ</t>
      </text>
    </comment>
    <comment authorId="0" ref="F4485">
      <text>
        <t xml:space="preserve">Please enter applicable comma-separated items selected from the set of allowable terms for this attribute. See our data standards for allowable terms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values as a comma separated list. For example: XX, YY, ZZ</t>
      </text>
    </comment>
    <comment authorId="0" ref="F4486">
      <text>
        <t xml:space="preserve">Please enter applicable comma-separated items selected from the set of allowable terms for this attribute. See our data standards for allowable terms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values as a comma separated list. For example: XX, YY, ZZ</t>
      </text>
    </comment>
    <comment authorId="0" ref="F4487">
      <text>
        <t xml:space="preserve">Please enter applicable comma-separated items selected from the set of allowable terms for this attribute. See our data standards for allowable terms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values as a comma separated list. For example: XX, YY, ZZ</t>
      </text>
    </comment>
    <comment authorId="0" ref="F4488">
      <text>
        <t xml:space="preserve">Please enter applicable comma-separated items selected from the set of allowable terms for this attribute. See our data standards for allowable terms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values as a comma separated list. For example: XX, YY, ZZ</t>
      </text>
    </comment>
    <comment authorId="0" ref="F4489">
      <text>
        <t xml:space="preserve">Please enter applicable comma-separated items selected from the set of allowable terms for this attribute. See our data standards for allowable terms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values as a comma separated list. For example: XX, YY, ZZ</t>
      </text>
    </comment>
    <comment authorId="0" ref="F4490">
      <text>
        <t xml:space="preserve">Please enter applicable comma-separated items selected from the set of allowable terms for this attribute. See our data standards for allowable terms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values as a comma separated list. For example: XX, YY, ZZ</t>
      </text>
    </comment>
    <comment authorId="0" ref="F4491">
      <text>
        <t xml:space="preserve">Please enter applicable comma-separated items selected from the set of allowable terms for this attribute. See our data standards for allowable terms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values as a comma separated list. For example: XX, YY, ZZ</t>
      </text>
    </comment>
    <comment authorId="0" ref="F4492">
      <text>
        <t xml:space="preserve">Please enter applicable comma-separated items selected from the set of allowable terms for this attribute. See our data standards for allowable terms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values as a comma separated list. For example: XX, YY, ZZ</t>
      </text>
    </comment>
    <comment authorId="0" ref="F4493">
      <text>
        <t xml:space="preserve">Please enter applicable comma-separated items selected from the set of allowable terms for this attribute. See our data standards for allowable terms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values as a comma separated list. For example: XX, YY, ZZ</t>
      </text>
    </comment>
    <comment authorId="0" ref="F4494">
      <text>
        <t xml:space="preserve">Please enter applicable comma-separated items selected from the set of allowable terms for this attribute. See our data standards for allowable terms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values as a comma separated list. For example: XX, YY, ZZ</t>
      </text>
    </comment>
    <comment authorId="0" ref="F4495">
      <text>
        <t xml:space="preserve">Please enter applicable comma-separated items selected from the set of allowable terms for this attribute. See our data standards for allowable terms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values as a comma separated list. For example: XX, YY, ZZ</t>
      </text>
    </comment>
    <comment authorId="0" ref="F4496">
      <text>
        <t xml:space="preserve">Please enter applicable comma-separated items selected from the set of allowable terms for this attribute. See our data standards for allowable terms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values as a comma separated list. For example: XX, YY, ZZ</t>
      </text>
    </comment>
    <comment authorId="0" ref="F4497">
      <text>
        <t xml:space="preserve">Please enter applicable comma-separated items selected from the set of allowable terms for this attribute. See our data standards for allowable terms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values as a comma separated list. For example: XX, YY, ZZ</t>
      </text>
    </comment>
    <comment authorId="0" ref="F4498">
      <text>
        <t xml:space="preserve">Please enter applicable comma-separated items selected from the set of allowable terms for this attribute. See our data standards for allowable terms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values as a comma separated list. For example: XX, YY, ZZ</t>
      </text>
    </comment>
    <comment authorId="0" ref="F4499">
      <text>
        <t xml:space="preserve">Please enter applicable comma-separated items selected from the set of allowable terms for this attribute. See our data standards for allowable terms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values as a comma separated list. For example: XX, YY, ZZ</t>
      </text>
    </comment>
    <comment authorId="0" ref="F4500">
      <text>
        <t xml:space="preserve">Please enter applicable comma-separated items selected from the set of allowable terms for this attribute. See our data standards for allowable terms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values as a comma separated list. For example: XX, YY, ZZ</t>
      </text>
    </comment>
    <comment authorId="0" ref="F4501">
      <text>
        <t xml:space="preserve">Please enter applicable comma-separated items selected from the set of allowable terms for this attribute. See our data standards for allowable terms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values as a comma separated list. For example: XX, YY, ZZ</t>
      </text>
    </comment>
    <comment authorId="0" ref="F4502">
      <text>
        <t xml:space="preserve">Please enter applicable comma-separated items selected from the set of allowable terms for this attribute. See our data standards for allowable terms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values as a comma separated list. For example: XX, YY, ZZ</t>
      </text>
    </comment>
    <comment authorId="0" ref="F4503">
      <text>
        <t xml:space="preserve">Please enter applicable comma-separated items selected from the set of allowable terms for this attribute. See our data standards for allowable terms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values as a comma separated list. For example: XX, YY, ZZ</t>
      </text>
    </comment>
    <comment authorId="0" ref="F4504">
      <text>
        <t xml:space="preserve">Please enter applicable comma-separated items selected from the set of allowable terms for this attribute. See our data standards for allowable terms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values as a comma separated list. For example: XX, YY, ZZ</t>
      </text>
    </comment>
    <comment authorId="0" ref="F4505">
      <text>
        <t xml:space="preserve">Please enter applicable comma-separated items selected from the set of allowable terms for this attribute. See our data standards for allowable terms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values as a comma separated list. For example: XX, YY, ZZ</t>
      </text>
    </comment>
    <comment authorId="0" ref="F4506">
      <text>
        <t xml:space="preserve">Please enter applicable comma-separated items selected from the set of allowable terms for this attribute. See our data standards for allowable terms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values as a comma separated list. For example: XX, YY, ZZ</t>
      </text>
    </comment>
    <comment authorId="0" ref="F4507">
      <text>
        <t xml:space="preserve">Please enter applicable comma-separated items selected from the set of allowable terms for this attribute. See our data standards for allowable terms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values as a comma separated list. For example: XX, YY, ZZ</t>
      </text>
    </comment>
    <comment authorId="0" ref="F4508">
      <text>
        <t xml:space="preserve">Please enter applicable comma-separated items selected from the set of allowable terms for this attribute. See our data standards for allowable terms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values as a comma separated list. For example: XX, YY, ZZ</t>
      </text>
    </comment>
    <comment authorId="0" ref="F4509">
      <text>
        <t xml:space="preserve">Please enter applicable comma-separated items selected from the set of allowable terms for this attribute. See our data standards for allowable terms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values as a comma separated list. For example: XX, YY, ZZ</t>
      </text>
    </comment>
    <comment authorId="0" ref="F4510">
      <text>
        <t xml:space="preserve">Please enter applicable comma-separated items selected from the set of allowable terms for this attribute. See our data standards for allowable terms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values as a comma separated list. For example: XX, YY, ZZ</t>
      </text>
    </comment>
    <comment authorId="0" ref="F4511">
      <text>
        <t xml:space="preserve">Please enter applicable comma-separated items selected from the set of allowable terms for this attribute. See our data standards for allowable terms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values as a comma separated list. For example: XX, YY, ZZ</t>
      </text>
    </comment>
    <comment authorId="0" ref="F4512">
      <text>
        <t xml:space="preserve">Please enter applicable comma-separated items selected from the set of allowable terms for this attribute. See our data standards for allowable terms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values as a comma separated list. For example: XX, YY, ZZ</t>
      </text>
    </comment>
    <comment authorId="0" ref="F4513">
      <text>
        <t xml:space="preserve">Please enter applicable comma-separated items selected from the set of allowable terms for this attribute. See our data standards for allowable terms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values as a comma separated list. For example: XX, YY, ZZ</t>
      </text>
    </comment>
    <comment authorId="0" ref="F4514">
      <text>
        <t xml:space="preserve">Please enter applicable comma-separated items selected from the set of allowable terms for this attribute. See our data standards for allowable terms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values as a comma separated list. For example: XX, YY, ZZ</t>
      </text>
    </comment>
    <comment authorId="0" ref="F4515">
      <text>
        <t xml:space="preserve">Please enter applicable comma-separated items selected from the set of allowable terms for this attribute. See our data standards for allowable terms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values as a comma separated list. For example: XX, YY, ZZ</t>
      </text>
    </comment>
    <comment authorId="0" ref="F4516">
      <text>
        <t xml:space="preserve">Please enter applicable comma-separated items selected from the set of allowable terms for this attribute. See our data standards for allowable terms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values as a comma separated list. For example: XX, YY, ZZ</t>
      </text>
    </comment>
    <comment authorId="0" ref="F4517">
      <text>
        <t xml:space="preserve">Please enter applicable comma-separated items selected from the set of allowable terms for this attribute. See our data standards for allowable terms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values as a comma separated list. For example: XX, YY, ZZ</t>
      </text>
    </comment>
    <comment authorId="0" ref="F4518">
      <text>
        <t xml:space="preserve">Please enter applicable comma-separated items selected from the set of allowable terms for this attribute. See our data standards for allowable terms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values as a comma separated list. For example: XX, YY, ZZ</t>
      </text>
    </comment>
    <comment authorId="0" ref="F4519">
      <text>
        <t xml:space="preserve">Please enter applicable comma-separated items selected from the set of allowable terms for this attribute. See our data standards for allowable terms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values as a comma separated list. For example: XX, YY, ZZ</t>
      </text>
    </comment>
    <comment authorId="0" ref="F4520">
      <text>
        <t xml:space="preserve">Please enter applicable comma-separated items selected from the set of allowable terms for this attribute. See our data standards for allowable terms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values as a comma separated list. For example: XX, YY, ZZ</t>
      </text>
    </comment>
    <comment authorId="0" ref="F4521">
      <text>
        <t xml:space="preserve">Please enter applicable comma-separated items selected from the set of allowable terms for this attribute. See our data standards for allowable terms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values as a comma separated list. For example: XX, YY, ZZ</t>
      </text>
    </comment>
    <comment authorId="0" ref="F4522">
      <text>
        <t xml:space="preserve">Please enter applicable comma-separated items selected from the set of allowable terms for this attribute. See our data standards for allowable terms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values as a comma separated list. For example: XX, YY, ZZ</t>
      </text>
    </comment>
    <comment authorId="0" ref="F4523">
      <text>
        <t xml:space="preserve">Please enter applicable comma-separated items selected from the set of allowable terms for this attribute. See our data standards for allowable terms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values as a comma separated list. For example: XX, YY, ZZ</t>
      </text>
    </comment>
    <comment authorId="0" ref="F4524">
      <text>
        <t xml:space="preserve">Please enter applicable comma-separated items selected from the set of allowable terms for this attribute. See our data standards for allowable terms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values as a comma separated list. For example: XX, YY, ZZ</t>
      </text>
    </comment>
    <comment authorId="0" ref="F4525">
      <text>
        <t xml:space="preserve">Please enter applicable comma-separated items selected from the set of allowable terms for this attribute. See our data standards for allowable terms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values as a comma separated list. For example: XX, YY, ZZ</t>
      </text>
    </comment>
    <comment authorId="0" ref="F4526">
      <text>
        <t xml:space="preserve">Please enter applicable comma-separated items selected from the set of allowable terms for this attribute. See our data standards for allowable terms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values as a comma separated list. For example: XX, YY, ZZ</t>
      </text>
    </comment>
    <comment authorId="0" ref="F4527">
      <text>
        <t xml:space="preserve">Please enter applicable comma-separated items selected from the set of allowable terms for this attribute. See our data standards for allowable terms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values as a comma separated list. For example: XX, YY, ZZ</t>
      </text>
    </comment>
    <comment authorId="0" ref="F4528">
      <text>
        <t xml:space="preserve">Please enter applicable comma-separated items selected from the set of allowable terms for this attribute. See our data standards for allowable terms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values as a comma separated list. For example: XX, YY, ZZ</t>
      </text>
    </comment>
    <comment authorId="0" ref="F4529">
      <text>
        <t xml:space="preserve">Please enter applicable comma-separated items selected from the set of allowable terms for this attribute. See our data standards for allowable terms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values as a comma separated list. For example: XX, YY, ZZ</t>
      </text>
    </comment>
    <comment authorId="0" ref="F4530">
      <text>
        <t xml:space="preserve">Please enter applicable comma-separated items selected from the set of allowable terms for this attribute. See our data standards for allowable terms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values as a comma separated list. For example: XX, YY, ZZ</t>
      </text>
    </comment>
    <comment authorId="0" ref="F4531">
      <text>
        <t xml:space="preserve">Please enter applicable comma-separated items selected from the set of allowable terms for this attribute. See our data standards for allowable terms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values as a comma separated list. For example: XX, YY, ZZ</t>
      </text>
    </comment>
    <comment authorId="0" ref="F4532">
      <text>
        <t xml:space="preserve">Please enter applicable comma-separated items selected from the set of allowable terms for this attribute. See our data standards for allowable terms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values as a comma separated list. For example: XX, YY, ZZ</t>
      </text>
    </comment>
    <comment authorId="0" ref="F4533">
      <text>
        <t xml:space="preserve">Please enter applicable comma-separated items selected from the set of allowable terms for this attribute. See our data standards for allowable terms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values as a comma separated list. For example: XX, YY, ZZ</t>
      </text>
    </comment>
    <comment authorId="0" ref="F4534">
      <text>
        <t xml:space="preserve">Please enter applicable comma-separated items selected from the set of allowable terms for this attribute. See our data standards for allowable terms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values as a comma separated list. For example: XX, YY, ZZ</t>
      </text>
    </comment>
    <comment authorId="0" ref="F4535">
      <text>
        <t xml:space="preserve">Please enter applicable comma-separated items selected from the set of allowable terms for this attribute. See our data standards for allowable terms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values as a comma separated list. For example: XX, YY, ZZ</t>
      </text>
    </comment>
    <comment authorId="0" ref="F4536">
      <text>
        <t xml:space="preserve">Please enter applicable comma-separated items selected from the set of allowable terms for this attribute. See our data standards for allowable terms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values as a comma separated list. For example: XX, YY, ZZ</t>
      </text>
    </comment>
    <comment authorId="0" ref="F4537">
      <text>
        <t xml:space="preserve">Please enter applicable comma-separated items selected from the set of allowable terms for this attribute. See our data standards for allowable terms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values as a comma separated list. For example: XX, YY, ZZ</t>
      </text>
    </comment>
    <comment authorId="0" ref="F4538">
      <text>
        <t xml:space="preserve">Please enter applicable comma-separated items selected from the set of allowable terms for this attribute. See our data standards for allowable terms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values as a comma separated list. For example: XX, YY, ZZ</t>
      </text>
    </comment>
    <comment authorId="0" ref="F4539">
      <text>
        <t xml:space="preserve">Please enter applicable comma-separated items selected from the set of allowable terms for this attribute. See our data standards for allowable terms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values as a comma separated list. For example: XX, YY, ZZ</t>
      </text>
    </comment>
    <comment authorId="0" ref="F4540">
      <text>
        <t xml:space="preserve">Please enter applicable comma-separated items selected from the set of allowable terms for this attribute. See our data standards for allowable terms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values as a comma separated list. For example: XX, YY, ZZ</t>
      </text>
    </comment>
    <comment authorId="0" ref="F4541">
      <text>
        <t xml:space="preserve">Please enter applicable comma-separated items selected from the set of allowable terms for this attribute. See our data standards for allowable terms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values as a comma separated list. For example: XX, YY, ZZ</t>
      </text>
    </comment>
    <comment authorId="0" ref="F4542">
      <text>
        <t xml:space="preserve">Please enter applicable comma-separated items selected from the set of allowable terms for this attribute. See our data standards for allowable terms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values as a comma separated list. For example: XX, YY, ZZ</t>
      </text>
    </comment>
    <comment authorId="0" ref="F4543">
      <text>
        <t xml:space="preserve">Please enter applicable comma-separated items selected from the set of allowable terms for this attribute. See our data standards for allowable terms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values as a comma separated list. For example: XX, YY, ZZ</t>
      </text>
    </comment>
    <comment authorId="0" ref="F4544">
      <text>
        <t xml:space="preserve">Please enter applicable comma-separated items selected from the set of allowable terms for this attribute. See our data standards for allowable terms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values as a comma separated list. For example: XX, YY, ZZ</t>
      </text>
    </comment>
    <comment authorId="0" ref="F4545">
      <text>
        <t xml:space="preserve">Please enter applicable comma-separated items selected from the set of allowable terms for this attribute. See our data standards for allowable terms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values as a comma separated list. For example: XX, YY, ZZ</t>
      </text>
    </comment>
    <comment authorId="0" ref="F4546">
      <text>
        <t xml:space="preserve">Please enter applicable comma-separated items selected from the set of allowable terms for this attribute. See our data standards for allowable terms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values as a comma separated list. For example: XX, YY, ZZ</t>
      </text>
    </comment>
    <comment authorId="0" ref="F4547">
      <text>
        <t xml:space="preserve">Please enter applicable comma-separated items selected from the set of allowable terms for this attribute. See our data standards for allowable terms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values as a comma separated list. For example: XX, YY, ZZ</t>
      </text>
    </comment>
    <comment authorId="0" ref="F4548">
      <text>
        <t xml:space="preserve">Please enter applicable comma-separated items selected from the set of allowable terms for this attribute. See our data standards for allowable terms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values as a comma separated list. For example: XX, YY, ZZ</t>
      </text>
    </comment>
    <comment authorId="0" ref="F4549">
      <text>
        <t xml:space="preserve">Please enter applicable comma-separated items selected from the set of allowable terms for this attribute. See our data standards for allowable terms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values as a comma separated list. For example: XX, YY, ZZ</t>
      </text>
    </comment>
    <comment authorId="0" ref="F4550">
      <text>
        <t xml:space="preserve">Please enter applicable comma-separated items selected from the set of allowable terms for this attribute. See our data standards for allowable terms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values as a comma separated list. For example: XX, YY, ZZ</t>
      </text>
    </comment>
    <comment authorId="0" ref="F4551">
      <text>
        <t xml:space="preserve">Please enter applicable comma-separated items selected from the set of allowable terms for this attribute. See our data standards for allowable terms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values as a comma separated list. For example: XX, YY, ZZ</t>
      </text>
    </comment>
    <comment authorId="0" ref="F4552">
      <text>
        <t xml:space="preserve">Please enter applicable comma-separated items selected from the set of allowable terms for this attribute. See our data standards for allowable terms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values as a comma separated list. For example: XX, YY, ZZ</t>
      </text>
    </comment>
    <comment authorId="0" ref="F4553">
      <text>
        <t xml:space="preserve">Please enter applicable comma-separated items selected from the set of allowable terms for this attribute. See our data standards for allowable terms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values as a comma separated list. For example: XX, YY, ZZ</t>
      </text>
    </comment>
    <comment authorId="0" ref="F4554">
      <text>
        <t xml:space="preserve">Please enter applicable comma-separated items selected from the set of allowable terms for this attribute. See our data standards for allowable terms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values as a comma separated list. For example: XX, YY, ZZ</t>
      </text>
    </comment>
    <comment authorId="0" ref="F4555">
      <text>
        <t xml:space="preserve">Please enter applicable comma-separated items selected from the set of allowable terms for this attribute. See our data standards for allowable terms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values as a comma separated list. For example: XX, YY, ZZ</t>
      </text>
    </comment>
    <comment authorId="0" ref="F4556">
      <text>
        <t xml:space="preserve">Please enter applicable comma-separated items selected from the set of allowable terms for this attribute. See our data standards for allowable terms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values as a comma separated list. For example: XX, YY, ZZ</t>
      </text>
    </comment>
    <comment authorId="0" ref="F4557">
      <text>
        <t xml:space="preserve">Please enter applicable comma-separated items selected from the set of allowable terms for this attribute. See our data standards for allowable terms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values as a comma separated list. For example: XX, YY, ZZ</t>
      </text>
    </comment>
    <comment authorId="0" ref="F4558">
      <text>
        <t xml:space="preserve">Please enter applicable comma-separated items selected from the set of allowable terms for this attribute. See our data standards for allowable terms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values as a comma separated list. For example: XX, YY, ZZ</t>
      </text>
    </comment>
    <comment authorId="0" ref="F4559">
      <text>
        <t xml:space="preserve">Please enter applicable comma-separated items selected from the set of allowable terms for this attribute. See our data standards for allowable terms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values as a comma separated list. For example: XX, YY, ZZ</t>
      </text>
    </comment>
    <comment authorId="0" ref="F4560">
      <text>
        <t xml:space="preserve">Please enter applicable comma-separated items selected from the set of allowable terms for this attribute. See our data standards for allowable terms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values as a comma separated list. For example: XX, YY, ZZ</t>
      </text>
    </comment>
    <comment authorId="0" ref="F4561">
      <text>
        <t xml:space="preserve">Please enter applicable comma-separated items selected from the set of allowable terms for this attribute. See our data standards for allowable terms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values as a comma separated list. For example: XX, YY, ZZ</t>
      </text>
    </comment>
    <comment authorId="0" ref="F4562">
      <text>
        <t xml:space="preserve">Please enter applicable comma-separated items selected from the set of allowable terms for this attribute. See our data standards for allowable terms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values as a comma separated list. For example: XX, YY, ZZ</t>
      </text>
    </comment>
    <comment authorId="0" ref="F4563">
      <text>
        <t xml:space="preserve">Please enter applicable comma-separated items selected from the set of allowable terms for this attribute. See our data standards for allowable terms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values as a comma separated list. For example: XX, YY, ZZ</t>
      </text>
    </comment>
    <comment authorId="0" ref="F4564">
      <text>
        <t xml:space="preserve">Please enter applicable comma-separated items selected from the set of allowable terms for this attribute. See our data standards for allowable terms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values as a comma separated list. For example: XX, YY, ZZ</t>
      </text>
    </comment>
    <comment authorId="0" ref="F4565">
      <text>
        <t xml:space="preserve">Please enter applicable comma-separated items selected from the set of allowable terms for this attribute. See our data standards for allowable terms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values as a comma separated list. For example: XX, YY, ZZ</t>
      </text>
    </comment>
    <comment authorId="0" ref="F4566">
      <text>
        <t xml:space="preserve">Please enter applicable comma-separated items selected from the set of allowable terms for this attribute. See our data standards for allowable terms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values as a comma separated list. For example: XX, YY, ZZ</t>
      </text>
    </comment>
    <comment authorId="0" ref="F4567">
      <text>
        <t xml:space="preserve">Please enter applicable comma-separated items selected from the set of allowable terms for this attribute. See our data standards for allowable terms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values as a comma separated list. For example: XX, YY, ZZ</t>
      </text>
    </comment>
    <comment authorId="0" ref="F4568">
      <text>
        <t xml:space="preserve">Please enter applicable comma-separated items selected from the set of allowable terms for this attribute. See our data standards for allowable terms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values as a comma separated list. For example: XX, YY, ZZ</t>
      </text>
    </comment>
    <comment authorId="0" ref="F4569">
      <text>
        <t xml:space="preserve">Please enter applicable comma-separated items selected from the set of allowable terms for this attribute. See our data standards for allowable terms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values as a comma separated list. For example: XX, YY, ZZ</t>
      </text>
    </comment>
    <comment authorId="0" ref="F4570">
      <text>
        <t xml:space="preserve">Please enter applicable comma-separated items selected from the set of allowable terms for this attribute. See our data standards for allowable terms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values as a comma separated list. For example: XX, YY, ZZ</t>
      </text>
    </comment>
    <comment authorId="0" ref="F4571">
      <text>
        <t xml:space="preserve">Please enter applicable comma-separated items selected from the set of allowable terms for this attribute. See our data standards for allowable terms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values as a comma separated list. For example: XX, YY, ZZ</t>
      </text>
    </comment>
    <comment authorId="0" ref="F4572">
      <text>
        <t xml:space="preserve">Please enter applicable comma-separated items selected from the set of allowable terms for this attribute. See our data standards for allowable terms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values as a comma separated list. For example: XX, YY, ZZ</t>
      </text>
    </comment>
    <comment authorId="0" ref="F4573">
      <text>
        <t xml:space="preserve">Please enter applicable comma-separated items selected from the set of allowable terms for this attribute. See our data standards for allowable terms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values as a comma separated list. For example: XX, YY, ZZ</t>
      </text>
    </comment>
    <comment authorId="0" ref="F4574">
      <text>
        <t xml:space="preserve">Please enter applicable comma-separated items selected from the set of allowable terms for this attribute. See our data standards for allowable terms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values as a comma separated list. For example: XX, YY, ZZ</t>
      </text>
    </comment>
    <comment authorId="0" ref="F4575">
      <text>
        <t xml:space="preserve">Please enter applicable comma-separated items selected from the set of allowable terms for this attribute. See our data standards for allowable terms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values as a comma separated list. For example: XX, YY, ZZ</t>
      </text>
    </comment>
    <comment authorId="0" ref="F4576">
      <text>
        <t xml:space="preserve">Please enter applicable comma-separated items selected from the set of allowable terms for this attribute. See our data standards for allowable terms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values as a comma separated list. For example: XX, YY, ZZ</t>
      </text>
    </comment>
    <comment authorId="0" ref="F4577">
      <text>
        <t xml:space="preserve">Please enter applicable comma-separated items selected from the set of allowable terms for this attribute. See our data standards for allowable terms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values as a comma separated list. For example: XX, YY, ZZ</t>
      </text>
    </comment>
    <comment authorId="0" ref="F4578">
      <text>
        <t xml:space="preserve">Please enter applicable comma-separated items selected from the set of allowable terms for this attribute. See our data standards for allowable terms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values as a comma separated list. For example: XX, YY, ZZ</t>
      </text>
    </comment>
    <comment authorId="0" ref="F4579">
      <text>
        <t xml:space="preserve">Please enter applicable comma-separated items selected from the set of allowable terms for this attribute. See our data standards for allowable terms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values as a comma separated list. For example: XX, YY, ZZ</t>
      </text>
    </comment>
    <comment authorId="0" ref="F4580">
      <text>
        <t xml:space="preserve">Please enter applicable comma-separated items selected from the set of allowable terms for this attribute. See our data standards for allowable terms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values as a comma separated list. For example: XX, YY, ZZ</t>
      </text>
    </comment>
    <comment authorId="0" ref="F4581">
      <text>
        <t xml:space="preserve">Please enter applicable comma-separated items selected from the set of allowable terms for this attribute. See our data standards for allowable terms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values as a comma separated list. For example: XX, YY, ZZ</t>
      </text>
    </comment>
    <comment authorId="0" ref="F4582">
      <text>
        <t xml:space="preserve">Please enter applicable comma-separated items selected from the set of allowable terms for this attribute. See our data standards for allowable terms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values as a comma separated list. For example: XX, YY, ZZ</t>
      </text>
    </comment>
    <comment authorId="0" ref="F4583">
      <text>
        <t xml:space="preserve">Please enter applicable comma-separated items selected from the set of allowable terms for this attribute. See our data standards for allowable terms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values as a comma separated list. For example: XX, YY, ZZ</t>
      </text>
    </comment>
    <comment authorId="0" ref="F4584">
      <text>
        <t xml:space="preserve">Please enter applicable comma-separated items selected from the set of allowable terms for this attribute. See our data standards for allowable terms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values as a comma separated list. For example: XX, YY, ZZ</t>
      </text>
    </comment>
    <comment authorId="0" ref="F4585">
      <text>
        <t xml:space="preserve">Please enter applicable comma-separated items selected from the set of allowable terms for this attribute. See our data standards for allowable terms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values as a comma separated list. For example: XX, YY, ZZ</t>
      </text>
    </comment>
    <comment authorId="0" ref="F4586">
      <text>
        <t xml:space="preserve">Please enter applicable comma-separated items selected from the set of allowable terms for this attribute. See our data standards for allowable terms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values as a comma separated list. For example: XX, YY, ZZ</t>
      </text>
    </comment>
    <comment authorId="0" ref="F4587">
      <text>
        <t xml:space="preserve">Please enter applicable comma-separated items selected from the set of allowable terms for this attribute. See our data standards for allowable terms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values as a comma separated list. For example: XX, YY, ZZ</t>
      </text>
    </comment>
    <comment authorId="0" ref="F4588">
      <text>
        <t xml:space="preserve">Please enter applicable comma-separated items selected from the set of allowable terms for this attribute. See our data standards for allowable terms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values as a comma separated list. For example: XX, YY, ZZ</t>
      </text>
    </comment>
    <comment authorId="0" ref="F4589">
      <text>
        <t xml:space="preserve">Please enter applicable comma-separated items selected from the set of allowable terms for this attribute. See our data standards for allowable terms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values as a comma separated list. For example: XX, YY, ZZ</t>
      </text>
    </comment>
    <comment authorId="0" ref="F4590">
      <text>
        <t xml:space="preserve">Please enter applicable comma-separated items selected from the set of allowable terms for this attribute. See our data standards for allowable terms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values as a comma separated list. For example: XX, YY, ZZ</t>
      </text>
    </comment>
    <comment authorId="0" ref="F4591">
      <text>
        <t xml:space="preserve">Please enter applicable comma-separated items selected from the set of allowable terms for this attribute. See our data standards for allowable terms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values as a comma separated list. For example: XX, YY, ZZ</t>
      </text>
    </comment>
    <comment authorId="0" ref="F4592">
      <text>
        <t xml:space="preserve">Please enter applicable comma-separated items selected from the set of allowable terms for this attribute. See our data standards for allowable terms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values as a comma separated list. For example: XX, YY, ZZ</t>
      </text>
    </comment>
    <comment authorId="0" ref="F4593">
      <text>
        <t xml:space="preserve">Please enter applicable comma-separated items selected from the set of allowable terms for this attribute. See our data standards for allowable terms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values as a comma separated list. For example: XX, YY, ZZ</t>
      </text>
    </comment>
    <comment authorId="0" ref="F4594">
      <text>
        <t xml:space="preserve">Please enter applicable comma-separated items selected from the set of allowable terms for this attribute. See our data standards for allowable terms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values as a comma separated list. For example: XX, YY, ZZ</t>
      </text>
    </comment>
    <comment authorId="0" ref="F4595">
      <text>
        <t xml:space="preserve">Please enter applicable comma-separated items selected from the set of allowable terms for this attribute. See our data standards for allowable terms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values as a comma separated list. For example: XX, YY, ZZ</t>
      </text>
    </comment>
    <comment authorId="0" ref="F4596">
      <text>
        <t xml:space="preserve">Please enter applicable comma-separated items selected from the set of allowable terms for this attribute. See our data standards for allowable terms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values as a comma separated list. For example: XX, YY, ZZ</t>
      </text>
    </comment>
    <comment authorId="0" ref="F4597">
      <text>
        <t xml:space="preserve">Please enter applicable comma-separated items selected from the set of allowable terms for this attribute. See our data standards for allowable terms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values as a comma separated list. For example: XX, YY, ZZ</t>
      </text>
    </comment>
    <comment authorId="0" ref="F4598">
      <text>
        <t xml:space="preserve">Please enter applicable comma-separated items selected from the set of allowable terms for this attribute. See our data standards for allowable terms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values as a comma separated list. For example: XX, YY, ZZ</t>
      </text>
    </comment>
    <comment authorId="0" ref="F4599">
      <text>
        <t xml:space="preserve">Please enter applicable comma-separated items selected from the set of allowable terms for this attribute. See our data standards for allowable terms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values as a comma separated list. For example: XX, YY, ZZ</t>
      </text>
    </comment>
    <comment authorId="0" ref="F4600">
      <text>
        <t xml:space="preserve">Please enter applicable comma-separated items selected from the set of allowable terms for this attribute. See our data standards for allowable terms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values as a comma separated list. For example: XX, YY, ZZ</t>
      </text>
    </comment>
    <comment authorId="0" ref="F4601">
      <text>
        <t xml:space="preserve">Please enter applicable comma-separated items selected from the set of allowable terms for this attribute. See our data standards for allowable terms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values as a comma separated list. For example: XX, YY, ZZ</t>
      </text>
    </comment>
    <comment authorId="0" ref="F4602">
      <text>
        <t xml:space="preserve">Please enter applicable comma-separated items selected from the set of allowable terms for this attribute. See our data standards for allowable terms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values as a comma separated list. For example: XX, YY, ZZ</t>
      </text>
    </comment>
    <comment authorId="0" ref="F4603">
      <text>
        <t xml:space="preserve">Please enter applicable comma-separated items selected from the set of allowable terms for this attribute. See our data standards for allowable terms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values as a comma separated list. For example: XX, YY, ZZ</t>
      </text>
    </comment>
    <comment authorId="0" ref="F4604">
      <text>
        <t xml:space="preserve">Please enter applicable comma-separated items selected from the set of allowable terms for this attribute. See our data standards for allowable terms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values as a comma separated list. For example: XX, YY, ZZ</t>
      </text>
    </comment>
    <comment authorId="0" ref="F4605">
      <text>
        <t xml:space="preserve">Please enter applicable comma-separated items selected from the set of allowable terms for this attribute. See our data standards for allowable terms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values as a comma separated list. For example: XX, YY, ZZ</t>
      </text>
    </comment>
    <comment authorId="0" ref="F4606">
      <text>
        <t xml:space="preserve">Please enter applicable comma-separated items selected from the set of allowable terms for this attribute. See our data standards for allowable terms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values as a comma separated list. For example: XX, YY, ZZ</t>
      </text>
    </comment>
    <comment authorId="0" ref="F4607">
      <text>
        <t xml:space="preserve">Please enter applicable comma-separated items selected from the set of allowable terms for this attribute. See our data standards for allowable terms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values as a comma separated list. For example: XX, YY, ZZ</t>
      </text>
    </comment>
    <comment authorId="0" ref="F4608">
      <text>
        <t xml:space="preserve">Please enter applicable comma-separated items selected from the set of allowable terms for this attribute. See our data standards for allowable terms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values as a comma separated list. For example: XX, YY, ZZ</t>
      </text>
    </comment>
    <comment authorId="0" ref="F4609">
      <text>
        <t xml:space="preserve">Please enter applicable comma-separated items selected from the set of allowable terms for this attribute. See our data standards for allowable terms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values as a comma separated list. For example: XX, YY, ZZ</t>
      </text>
    </comment>
    <comment authorId="0" ref="F4610">
      <text>
        <t xml:space="preserve">Please enter applicable comma-separated items selected from the set of allowable terms for this attribute. See our data standards for allowable terms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values as a comma separated list. For example: XX, YY, ZZ</t>
      </text>
    </comment>
    <comment authorId="0" ref="F4611">
      <text>
        <t xml:space="preserve">Please enter applicable comma-separated items selected from the set of allowable terms for this attribute. See our data standards for allowable terms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values as a comma separated list. For example: XX, YY, ZZ</t>
      </text>
    </comment>
    <comment authorId="0" ref="F4612">
      <text>
        <t xml:space="preserve">Please enter applicable comma-separated items selected from the set of allowable terms for this attribute. See our data standards for allowable terms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values as a comma separated list. For example: XX, YY, ZZ</t>
      </text>
    </comment>
    <comment authorId="0" ref="F4613">
      <text>
        <t xml:space="preserve">Please enter applicable comma-separated items selected from the set of allowable terms for this attribute. See our data standards for allowable terms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values as a comma separated list. For example: XX, YY, ZZ</t>
      </text>
    </comment>
    <comment authorId="0" ref="F4614">
      <text>
        <t xml:space="preserve">Please enter applicable comma-separated items selected from the set of allowable terms for this attribute. See our data standards for allowable terms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values as a comma separated list. For example: XX, YY, ZZ</t>
      </text>
    </comment>
    <comment authorId="0" ref="F4615">
      <text>
        <t xml:space="preserve">Please enter applicable comma-separated items selected from the set of allowable terms for this attribute. See our data standards for allowable terms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values as a comma separated list. For example: XX, YY, ZZ</t>
      </text>
    </comment>
    <comment authorId="0" ref="F4616">
      <text>
        <t xml:space="preserve">Please enter applicable comma-separated items selected from the set of allowable terms for this attribute. See our data standards for allowable terms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values as a comma separated list. For example: XX, YY, ZZ</t>
      </text>
    </comment>
    <comment authorId="0" ref="F4617">
      <text>
        <t xml:space="preserve">Please enter applicable comma-separated items selected from the set of allowable terms for this attribute. See our data standards for allowable terms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values as a comma separated list. For example: XX, YY, ZZ</t>
      </text>
    </comment>
    <comment authorId="0" ref="F4618">
      <text>
        <t xml:space="preserve">Please enter applicable comma-separated items selected from the set of allowable terms for this attribute. See our data standards for allowable terms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values as a comma separated list. For example: XX, YY, ZZ</t>
      </text>
    </comment>
    <comment authorId="0" ref="F4619">
      <text>
        <t xml:space="preserve">Please enter applicable comma-separated items selected from the set of allowable terms for this attribute. See our data standards for allowable terms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values as a comma separated list. For example: XX, YY, ZZ</t>
      </text>
    </comment>
    <comment authorId="0" ref="F4620">
      <text>
        <t xml:space="preserve">Please enter applicable comma-separated items selected from the set of allowable terms for this attribute. See our data standards for allowable terms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values as a comma separated list. For example: XX, YY, ZZ</t>
      </text>
    </comment>
    <comment authorId="0" ref="F4621">
      <text>
        <t xml:space="preserve">Please enter applicable comma-separated items selected from the set of allowable terms for this attribute. See our data standards for allowable terms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values as a comma separated list. For example: XX, YY, ZZ</t>
      </text>
    </comment>
    <comment authorId="0" ref="F4622">
      <text>
        <t xml:space="preserve">Please enter applicable comma-separated items selected from the set of allowable terms for this attribute. See our data standards for allowable terms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values as a comma separated list. For example: XX, YY, ZZ</t>
      </text>
    </comment>
    <comment authorId="0" ref="F4623">
      <text>
        <t xml:space="preserve">Please enter applicable comma-separated items selected from the set of allowable terms for this attribute. See our data standards for allowable terms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values as a comma separated list. For example: XX, YY, ZZ</t>
      </text>
    </comment>
    <comment authorId="0" ref="F4624">
      <text>
        <t xml:space="preserve">Please enter applicable comma-separated items selected from the set of allowable terms for this attribute. See our data standards for allowable terms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values as a comma separated list. For example: XX, YY, ZZ</t>
      </text>
    </comment>
    <comment authorId="0" ref="F4625">
      <text>
        <t xml:space="preserve">Please enter applicable comma-separated items selected from the set of allowable terms for this attribute. See our data standards for allowable terms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values as a comma separated list. For example: XX, YY, ZZ</t>
      </text>
    </comment>
    <comment authorId="0" ref="F4626">
      <text>
        <t xml:space="preserve">Please enter applicable comma-separated items selected from the set of allowable terms for this attribute. See our data standards for allowable terms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values as a comma separated list. For example: XX, YY, ZZ</t>
      </text>
    </comment>
    <comment authorId="0" ref="F4627">
      <text>
        <t xml:space="preserve">Please enter applicable comma-separated items selected from the set of allowable terms for this attribute. See our data standards for allowable terms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values as a comma separated list. For example: XX, YY, ZZ</t>
      </text>
    </comment>
    <comment authorId="0" ref="F4628">
      <text>
        <t xml:space="preserve">Please enter applicable comma-separated items selected from the set of allowable terms for this attribute. See our data standards for allowable terms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values as a comma separated list. For example: XX, YY, ZZ</t>
      </text>
    </comment>
    <comment authorId="0" ref="F4629">
      <text>
        <t xml:space="preserve">Please enter applicable comma-separated items selected from the set of allowable terms for this attribute. See our data standards for allowable terms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values as a comma separated list. For example: XX, YY, ZZ</t>
      </text>
    </comment>
    <comment authorId="0" ref="F4630">
      <text>
        <t xml:space="preserve">Please enter applicable comma-separated items selected from the set of allowable terms for this attribute. See our data standards for allowable terms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values as a comma separated list. For example: XX, YY, ZZ</t>
      </text>
    </comment>
    <comment authorId="0" ref="F4631">
      <text>
        <t xml:space="preserve">Please enter applicable comma-separated items selected from the set of allowable terms for this attribute. See our data standards for allowable terms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values as a comma separated list. For example: XX, YY, ZZ</t>
      </text>
    </comment>
    <comment authorId="0" ref="F4632">
      <text>
        <t xml:space="preserve">Please enter applicable comma-separated items selected from the set of allowable terms for this attribute. See our data standards for allowable terms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values as a comma separated list. For example: XX, YY, ZZ</t>
      </text>
    </comment>
    <comment authorId="0" ref="F4633">
      <text>
        <t xml:space="preserve">Please enter applicable comma-separated items selected from the set of allowable terms for this attribute. See our data standards for allowable terms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values as a comma separated list. For example: XX, YY, ZZ</t>
      </text>
    </comment>
    <comment authorId="0" ref="F4634">
      <text>
        <t xml:space="preserve">Please enter applicable comma-separated items selected from the set of allowable terms for this attribute. See our data standards for allowable terms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values as a comma separated list. For example: XX, YY, ZZ</t>
      </text>
    </comment>
    <comment authorId="0" ref="F4635">
      <text>
        <t xml:space="preserve">Please enter applicable comma-separated items selected from the set of allowable terms for this attribute. See our data standards for allowable terms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values as a comma separated list. For example: XX, YY, ZZ</t>
      </text>
    </comment>
    <comment authorId="0" ref="F4636">
      <text>
        <t xml:space="preserve">Please enter applicable comma-separated items selected from the set of allowable terms for this attribute. See our data standards for allowable terms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values as a comma separated list. For example: XX, YY, ZZ</t>
      </text>
    </comment>
    <comment authorId="0" ref="F4637">
      <text>
        <t xml:space="preserve">Please enter applicable comma-separated items selected from the set of allowable terms for this attribute. See our data standards for allowable terms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values as a comma separated list. For example: XX, YY, ZZ</t>
      </text>
    </comment>
    <comment authorId="0" ref="F4638">
      <text>
        <t xml:space="preserve">Please enter applicable comma-separated items selected from the set of allowable terms for this attribute. See our data standards for allowable terms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values as a comma separated list. For example: XX, YY, ZZ</t>
      </text>
    </comment>
    <comment authorId="0" ref="F4639">
      <text>
        <t xml:space="preserve">Please enter applicable comma-separated items selected from the set of allowable terms for this attribute. See our data standards for allowable terms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values as a comma separated list. For example: XX, YY, ZZ</t>
      </text>
    </comment>
    <comment authorId="0" ref="F4640">
      <text>
        <t xml:space="preserve">Please enter applicable comma-separated items selected from the set of allowable terms for this attribute. See our data standards for allowable terms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values as a comma separated list. For example: XX, YY, ZZ</t>
      </text>
    </comment>
    <comment authorId="0" ref="F4641">
      <text>
        <t xml:space="preserve">Please enter applicable comma-separated items selected from the set of allowable terms for this attribute. See our data standards for allowable terms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values as a comma separated list. For example: XX, YY, ZZ</t>
      </text>
    </comment>
    <comment authorId="0" ref="F4642">
      <text>
        <t xml:space="preserve">Please enter applicable comma-separated items selected from the set of allowable terms for this attribute. See our data standards for allowable terms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values as a comma separated list. For example: XX, YY, ZZ</t>
      </text>
    </comment>
    <comment authorId="0" ref="F4643">
      <text>
        <t xml:space="preserve">Please enter applicable comma-separated items selected from the set of allowable terms for this attribute. See our data standards for allowable terms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values as a comma separated list. For example: XX, YY, ZZ</t>
      </text>
    </comment>
    <comment authorId="0" ref="F4644">
      <text>
        <t xml:space="preserve">Please enter applicable comma-separated items selected from the set of allowable terms for this attribute. See our data standards for allowable terms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values as a comma separated list. For example: XX, YY, ZZ</t>
      </text>
    </comment>
    <comment authorId="0" ref="F4645">
      <text>
        <t xml:space="preserve">Please enter applicable comma-separated items selected from the set of allowable terms for this attribute. See our data standards for allowable terms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values as a comma separated list. For example: XX, YY, ZZ</t>
      </text>
    </comment>
    <comment authorId="0" ref="F4646">
      <text>
        <t xml:space="preserve">Please enter applicable comma-separated items selected from the set of allowable terms for this attribute. See our data standards for allowable terms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values as a comma separated list. For example: XX, YY, ZZ</t>
      </text>
    </comment>
    <comment authorId="0" ref="F4647">
      <text>
        <t xml:space="preserve">Please enter applicable comma-separated items selected from the set of allowable terms for this attribute. See our data standards for allowable terms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values as a comma separated list. For example: XX, YY, ZZ</t>
      </text>
    </comment>
    <comment authorId="0" ref="F4648">
      <text>
        <t xml:space="preserve">Please enter applicable comma-separated items selected from the set of allowable terms for this attribute. See our data standards for allowable terms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values as a comma separated list. For example: XX, YY, ZZ</t>
      </text>
    </comment>
    <comment authorId="0" ref="F4649">
      <text>
        <t xml:space="preserve">Please enter applicable comma-separated items selected from the set of allowable terms for this attribute. See our data standards for allowable terms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values as a comma separated list. For example: XX, YY, ZZ</t>
      </text>
    </comment>
    <comment authorId="0" ref="F4650">
      <text>
        <t xml:space="preserve">Please enter applicable comma-separated items selected from the set of allowable terms for this attribute. See our data standards for allowable terms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values as a comma separated list. For example: XX, YY, ZZ</t>
      </text>
    </comment>
    <comment authorId="0" ref="F4651">
      <text>
        <t xml:space="preserve">Please enter applicable comma-separated items selected from the set of allowable terms for this attribute. See our data standards for allowable terms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values as a comma separated list. For example: XX, YY, ZZ</t>
      </text>
    </comment>
    <comment authorId="0" ref="F4652">
      <text>
        <t xml:space="preserve">Please enter applicable comma-separated items selected from the set of allowable terms for this attribute. See our data standards for allowable terms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values as a comma separated list. For example: XX, YY, ZZ</t>
      </text>
    </comment>
    <comment authorId="0" ref="F4653">
      <text>
        <t xml:space="preserve">Please enter applicable comma-separated items selected from the set of allowable terms for this attribute. See our data standards for allowable terms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values as a comma separated list. For example: XX, YY, ZZ</t>
      </text>
    </comment>
    <comment authorId="0" ref="F4654">
      <text>
        <t xml:space="preserve">Please enter applicable comma-separated items selected from the set of allowable terms for this attribute. See our data standards for allowable terms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values as a comma separated list. For example: XX, YY, ZZ</t>
      </text>
    </comment>
    <comment authorId="0" ref="F4655">
      <text>
        <t xml:space="preserve">Please enter applicable comma-separated items selected from the set of allowable terms for this attribute. See our data standards for allowable terms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values as a comma separated list. For example: XX, YY, ZZ</t>
      </text>
    </comment>
    <comment authorId="0" ref="F4656">
      <text>
        <t xml:space="preserve">Please enter applicable comma-separated items selected from the set of allowable terms for this attribute. See our data standards for allowable terms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values as a comma separated list. For example: XX, YY, ZZ</t>
      </text>
    </comment>
    <comment authorId="0" ref="F4657">
      <text>
        <t xml:space="preserve">Please enter applicable comma-separated items selected from the set of allowable terms for this attribute. See our data standards for allowable terms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values as a comma separated list. For example: XX, YY, ZZ</t>
      </text>
    </comment>
    <comment authorId="0" ref="F4658">
      <text>
        <t xml:space="preserve">Please enter applicable comma-separated items selected from the set of allowable terms for this attribute. See our data standards for allowable terms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values as a comma separated list. For example: XX, YY, ZZ</t>
      </text>
    </comment>
    <comment authorId="0" ref="F4659">
      <text>
        <t xml:space="preserve">Please enter applicable comma-separated items selected from the set of allowable terms for this attribute. See our data standards for allowable terms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values as a comma separated list. For example: XX, YY, ZZ</t>
      </text>
    </comment>
    <comment authorId="0" ref="F4660">
      <text>
        <t xml:space="preserve">Please enter applicable comma-separated items selected from the set of allowable terms for this attribute. See our data standards for allowable terms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values as a comma separated list. For example: XX, YY, ZZ</t>
      </text>
    </comment>
    <comment authorId="0" ref="F4661">
      <text>
        <t xml:space="preserve">Please enter applicable comma-separated items selected from the set of allowable terms for this attribute. See our data standards for allowable terms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values as a comma separated list. For example: XX, YY, ZZ</t>
      </text>
    </comment>
    <comment authorId="0" ref="F4662">
      <text>
        <t xml:space="preserve">Please enter applicable comma-separated items selected from the set of allowable terms for this attribute. See our data standards for allowable terms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values as a comma separated list. For example: XX, YY, ZZ</t>
      </text>
    </comment>
    <comment authorId="0" ref="F4663">
      <text>
        <t xml:space="preserve">Please enter applicable comma-separated items selected from the set of allowable terms for this attribute. See our data standards for allowable terms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values as a comma separated list. For example: XX, YY, ZZ</t>
      </text>
    </comment>
    <comment authorId="0" ref="F4664">
      <text>
        <t xml:space="preserve">Please enter applicable comma-separated items selected from the set of allowable terms for this attribute. See our data standards for allowable terms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values as a comma separated list. For example: XX, YY, ZZ</t>
      </text>
    </comment>
    <comment authorId="0" ref="F4665">
      <text>
        <t xml:space="preserve">Please enter applicable comma-separated items selected from the set of allowable terms for this attribute. See our data standards for allowable terms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values as a comma separated list. For example: XX, YY, ZZ</t>
      </text>
    </comment>
    <comment authorId="0" ref="F4666">
      <text>
        <t xml:space="preserve">Please enter applicable comma-separated items selected from the set of allowable terms for this attribute. See our data standards for allowable terms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values as a comma separated list. For example: XX, YY, ZZ</t>
      </text>
    </comment>
    <comment authorId="0" ref="F4667">
      <text>
        <t xml:space="preserve">Please enter applicable comma-separated items selected from the set of allowable terms for this attribute. See our data standards for allowable terms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values as a comma separated list. For example: XX, YY, ZZ</t>
      </text>
    </comment>
    <comment authorId="0" ref="F4668">
      <text>
        <t xml:space="preserve">Please enter applicable comma-separated items selected from the set of allowable terms for this attribute. See our data standards for allowable terms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values as a comma separated list. For example: XX, YY, ZZ</t>
      </text>
    </comment>
    <comment authorId="0" ref="F4669">
      <text>
        <t xml:space="preserve">Please enter applicable comma-separated items selected from the set of allowable terms for this attribute. See our data standards for allowable terms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values as a comma separated list. For example: XX, YY, ZZ</t>
      </text>
    </comment>
    <comment authorId="0" ref="F4670">
      <text>
        <t xml:space="preserve">Please enter applicable comma-separated items selected from the set of allowable terms for this attribute. See our data standards for allowable terms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values as a comma separated list. For example: XX, YY, ZZ</t>
      </text>
    </comment>
    <comment authorId="0" ref="F4671">
      <text>
        <t xml:space="preserve">Please enter applicable comma-separated items selected from the set of allowable terms for this attribute. See our data standards for allowable terms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values as a comma separated list. For example: XX, YY, ZZ</t>
      </text>
    </comment>
    <comment authorId="0" ref="F4672">
      <text>
        <t xml:space="preserve">Please enter applicable comma-separated items selected from the set of allowable terms for this attribute. See our data standards for allowable terms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values as a comma separated list. For example: XX, YY, ZZ</t>
      </text>
    </comment>
    <comment authorId="0" ref="F4673">
      <text>
        <t xml:space="preserve">Please enter applicable comma-separated items selected from the set of allowable terms for this attribute. See our data standards for allowable terms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values as a comma separated list. For example: XX, YY, ZZ</t>
      </text>
    </comment>
    <comment authorId="0" ref="F4674">
      <text>
        <t xml:space="preserve">Please enter applicable comma-separated items selected from the set of allowable terms for this attribute. See our data standards for allowable terms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values as a comma separated list. For example: XX, YY, ZZ</t>
      </text>
    </comment>
    <comment authorId="0" ref="F4675">
      <text>
        <t xml:space="preserve">Please enter applicable comma-separated items selected from the set of allowable terms for this attribute. See our data standards for allowable terms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values as a comma separated list. For example: XX, YY, ZZ</t>
      </text>
    </comment>
    <comment authorId="0" ref="F4676">
      <text>
        <t xml:space="preserve">Please enter applicable comma-separated items selected from the set of allowable terms for this attribute. See our data standards for allowable terms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values as a comma separated list. For example: XX, YY, ZZ</t>
      </text>
    </comment>
    <comment authorId="0" ref="F4677">
      <text>
        <t xml:space="preserve">Please enter applicable comma-separated items selected from the set of allowable terms for this attribute. See our data standards for allowable terms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values as a comma separated list. For example: XX, YY, ZZ</t>
      </text>
    </comment>
    <comment authorId="0" ref="F4678">
      <text>
        <t xml:space="preserve">Please enter applicable comma-separated items selected from the set of allowable terms for this attribute. See our data standards for allowable terms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values as a comma separated list. For example: XX, YY, ZZ</t>
      </text>
    </comment>
    <comment authorId="0" ref="F4679">
      <text>
        <t xml:space="preserve">Please enter applicable comma-separated items selected from the set of allowable terms for this attribute. See our data standards for allowable terms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values as a comma separated list. For example: XX, YY, ZZ</t>
      </text>
    </comment>
    <comment authorId="0" ref="F4680">
      <text>
        <t xml:space="preserve">Please enter applicable comma-separated items selected from the set of allowable terms for this attribute. See our data standards for allowable terms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values as a comma separated list. For example: XX, YY, ZZ</t>
      </text>
    </comment>
    <comment authorId="0" ref="F4681">
      <text>
        <t xml:space="preserve">Please enter applicable comma-separated items selected from the set of allowable terms for this attribute. See our data standards for allowable terms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values as a comma separated list. For example: XX, YY, ZZ</t>
      </text>
    </comment>
    <comment authorId="0" ref="F4682">
      <text>
        <t xml:space="preserve">Please enter applicable comma-separated items selected from the set of allowable terms for this attribute. See our data standards for allowable terms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values as a comma separated list. For example: XX, YY, ZZ</t>
      </text>
    </comment>
    <comment authorId="0" ref="F4683">
      <text>
        <t xml:space="preserve">Please enter applicable comma-separated items selected from the set of allowable terms for this attribute. See our data standards for allowable terms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values as a comma separated list. For example: XX, YY, ZZ</t>
      </text>
    </comment>
    <comment authorId="0" ref="F4684">
      <text>
        <t xml:space="preserve">Please enter applicable comma-separated items selected from the set of allowable terms for this attribute. See our data standards for allowable terms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values as a comma separated list. For example: XX, YY, ZZ</t>
      </text>
    </comment>
    <comment authorId="0" ref="F4685">
      <text>
        <t xml:space="preserve">Please enter applicable comma-separated items selected from the set of allowable terms for this attribute. See our data standards for allowable terms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values as a comma separated list. For example: XX, YY, ZZ</t>
      </text>
    </comment>
    <comment authorId="0" ref="F4686">
      <text>
        <t xml:space="preserve">Please enter applicable comma-separated items selected from the set of allowable terms for this attribute. See our data standards for allowable terms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values as a comma separated list. For example: XX, YY, ZZ</t>
      </text>
    </comment>
    <comment authorId="0" ref="F4687">
      <text>
        <t xml:space="preserve">Please enter applicable comma-separated items selected from the set of allowable terms for this attribute. See our data standards for allowable terms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values as a comma separated list. For example: XX, YY, ZZ</t>
      </text>
    </comment>
    <comment authorId="0" ref="F4688">
      <text>
        <t xml:space="preserve">Please enter applicable comma-separated items selected from the set of allowable terms for this attribute. See our data standards for allowable terms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values as a comma separated list. For example: XX, YY, ZZ</t>
      </text>
    </comment>
    <comment authorId="0" ref="F4689">
      <text>
        <t xml:space="preserve">Please enter applicable comma-separated items selected from the set of allowable terms for this attribute. See our data standards for allowable terms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values as a comma separated list. For example: XX, YY, ZZ</t>
      </text>
    </comment>
    <comment authorId="0" ref="F4690">
      <text>
        <t xml:space="preserve">Please enter applicable comma-separated items selected from the set of allowable terms for this attribute. See our data standards for allowable terms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values as a comma separated list. For example: XX, YY, ZZ</t>
      </text>
    </comment>
    <comment authorId="0" ref="F4691">
      <text>
        <t xml:space="preserve">Please enter applicable comma-separated items selected from the set of allowable terms for this attribute. See our data standards for allowable terms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values as a comma separated list. For example: XX, YY, ZZ</t>
      </text>
    </comment>
    <comment authorId="0" ref="F4692">
      <text>
        <t xml:space="preserve">Please enter applicable comma-separated items selected from the set of allowable terms for this attribute. See our data standards for allowable terms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values as a comma separated list. For example: XX, YY, ZZ</t>
      </text>
    </comment>
    <comment authorId="0" ref="F4693">
      <text>
        <t xml:space="preserve">Please enter applicable comma-separated items selected from the set of allowable terms for this attribute. See our data standards for allowable terms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values as a comma separated list. For example: XX, YY, ZZ</t>
      </text>
    </comment>
    <comment authorId="0" ref="F4694">
      <text>
        <t xml:space="preserve">Please enter applicable comma-separated items selected from the set of allowable terms for this attribute. See our data standards for allowable terms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values as a comma separated list. For example: XX, YY, ZZ</t>
      </text>
    </comment>
    <comment authorId="0" ref="F4695">
      <text>
        <t xml:space="preserve">Please enter applicable comma-separated items selected from the set of allowable terms for this attribute. See our data standards for allowable terms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values as a comma separated list. For example: XX, YY, ZZ</t>
      </text>
    </comment>
    <comment authorId="0" ref="F4696">
      <text>
        <t xml:space="preserve">Please enter applicable comma-separated items selected from the set of allowable terms for this attribute. See our data standards for allowable terms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values as a comma separated list. For example: XX, YY, ZZ</t>
      </text>
    </comment>
    <comment authorId="0" ref="F4697">
      <text>
        <t xml:space="preserve">Please enter applicable comma-separated items selected from the set of allowable terms for this attribute. See our data standards for allowable terms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values as a comma separated list. For example: XX, YY, ZZ</t>
      </text>
    </comment>
    <comment authorId="0" ref="F4698">
      <text>
        <t xml:space="preserve">Please enter applicable comma-separated items selected from the set of allowable terms for this attribute. See our data standards for allowable terms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values as a comma separated list. For example: XX, YY, ZZ</t>
      </text>
    </comment>
    <comment authorId="0" ref="F4699">
      <text>
        <t xml:space="preserve">Please enter applicable comma-separated items selected from the set of allowable terms for this attribute. See our data standards for allowable terms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values as a comma separated list. For example: XX, YY, ZZ</t>
      </text>
    </comment>
    <comment authorId="0" ref="F4700">
      <text>
        <t xml:space="preserve">Please enter applicable comma-separated items selected from the set of allowable terms for this attribute. See our data standards for allowable terms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values as a comma separated list. For example: XX, YY, ZZ</t>
      </text>
    </comment>
    <comment authorId="0" ref="F4701">
      <text>
        <t xml:space="preserve">Please enter applicable comma-separated items selected from the set of allowable terms for this attribute. See our data standards for allowable terms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values as a comma separated list. For example: XX, YY, ZZ</t>
      </text>
    </comment>
    <comment authorId="0" ref="F4702">
      <text>
        <t xml:space="preserve">Please enter applicable comma-separated items selected from the set of allowable terms for this attribute. See our data standards for allowable terms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values as a comma separated list. For example: XX, YY, ZZ</t>
      </text>
    </comment>
    <comment authorId="0" ref="F4703">
      <text>
        <t xml:space="preserve">Please enter applicable comma-separated items selected from the set of allowable terms for this attribute. See our data standards for allowable terms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values as a comma separated list. For example: XX, YY, ZZ</t>
      </text>
    </comment>
    <comment authorId="0" ref="F4704">
      <text>
        <t xml:space="preserve">Please enter applicable comma-separated items selected from the set of allowable terms for this attribute. See our data standards for allowable terms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values as a comma separated list. For example: XX, YY, ZZ</t>
      </text>
    </comment>
    <comment authorId="0" ref="F4705">
      <text>
        <t xml:space="preserve">Please enter applicable comma-separated items selected from the set of allowable terms for this attribute. See our data standards for allowable terms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values as a comma separated list. For example: XX, YY, ZZ</t>
      </text>
    </comment>
    <comment authorId="0" ref="F4706">
      <text>
        <t xml:space="preserve">Please enter applicable comma-separated items selected from the set of allowable terms for this attribute. See our data standards for allowable terms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values as a comma separated list. For example: XX, YY, ZZ</t>
      </text>
    </comment>
    <comment authorId="0" ref="F4707">
      <text>
        <t xml:space="preserve">Please enter applicable comma-separated items selected from the set of allowable terms for this attribute. See our data standards for allowable terms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values as a comma separated list. For example: XX, YY, ZZ</t>
      </text>
    </comment>
    <comment authorId="0" ref="F4708">
      <text>
        <t xml:space="preserve">Please enter applicable comma-separated items selected from the set of allowable terms for this attribute. See our data standards for allowable terms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values as a comma separated list. For example: XX, YY, ZZ</t>
      </text>
    </comment>
    <comment authorId="0" ref="F4709">
      <text>
        <t xml:space="preserve">Please enter applicable comma-separated items selected from the set of allowable terms for this attribute. See our data standards for allowable terms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values as a comma separated list. For example: XX, YY, ZZ</t>
      </text>
    </comment>
    <comment authorId="0" ref="F4710">
      <text>
        <t xml:space="preserve">Please enter applicable comma-separated items selected from the set of allowable terms for this attribute. See our data standards for allowable terms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values as a comma separated list. For example: XX, YY, ZZ</t>
      </text>
    </comment>
    <comment authorId="0" ref="F4711">
      <text>
        <t xml:space="preserve">Please enter applicable comma-separated items selected from the set of allowable terms for this attribute. See our data standards for allowable terms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values as a comma separated list. For example: XX, YY, ZZ</t>
      </text>
    </comment>
    <comment authorId="0" ref="F4712">
      <text>
        <t xml:space="preserve">Please enter applicable comma-separated items selected from the set of allowable terms for this attribute. See our data standards for allowable terms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values as a comma separated list. For example: XX, YY, ZZ</t>
      </text>
    </comment>
    <comment authorId="0" ref="F4713">
      <text>
        <t xml:space="preserve">Please enter applicable comma-separated items selected from the set of allowable terms for this attribute. See our data standards for allowable terms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values as a comma separated list. For example: XX, YY, ZZ</t>
      </text>
    </comment>
    <comment authorId="0" ref="F4714">
      <text>
        <t xml:space="preserve">Please enter applicable comma-separated items selected from the set of allowable terms for this attribute. See our data standards for allowable terms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values as a comma separated list. For example: XX, YY, ZZ</t>
      </text>
    </comment>
    <comment authorId="0" ref="F4715">
      <text>
        <t xml:space="preserve">Please enter applicable comma-separated items selected from the set of allowable terms for this attribute. See our data standards for allowable terms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values as a comma separated list. For example: XX, YY, ZZ</t>
      </text>
    </comment>
    <comment authorId="0" ref="F4716">
      <text>
        <t xml:space="preserve">Please enter applicable comma-separated items selected from the set of allowable terms for this attribute. See our data standards for allowable terms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values as a comma separated list. For example: XX, YY, ZZ</t>
      </text>
    </comment>
    <comment authorId="0" ref="F4717">
      <text>
        <t xml:space="preserve">Please enter applicable comma-separated items selected from the set of allowable terms for this attribute. See our data standards for allowable terms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values as a comma separated list. For example: XX, YY, ZZ</t>
      </text>
    </comment>
    <comment authorId="0" ref="F4718">
      <text>
        <t xml:space="preserve">Please enter applicable comma-separated items selected from the set of allowable terms for this attribute. See our data standards for allowable terms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values as a comma separated list. For example: XX, YY, ZZ</t>
      </text>
    </comment>
    <comment authorId="0" ref="F4719">
      <text>
        <t xml:space="preserve">Please enter applicable comma-separated items selected from the set of allowable terms for this attribute. See our data standards for allowable terms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values as a comma separated list. For example: XX, YY, ZZ</t>
      </text>
    </comment>
    <comment authorId="0" ref="F4720">
      <text>
        <t xml:space="preserve">Please enter applicable comma-separated items selected from the set of allowable terms for this attribute. See our data standards for allowable terms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values as a comma separated list. For example: XX, YY, ZZ</t>
      </text>
    </comment>
    <comment authorId="0" ref="F4721">
      <text>
        <t xml:space="preserve">Please enter applicable comma-separated items selected from the set of allowable terms for this attribute. See our data standards for allowable terms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values as a comma separated list. For example: XX, YY, ZZ</t>
      </text>
    </comment>
    <comment authorId="0" ref="F4722">
      <text>
        <t xml:space="preserve">Please enter applicable comma-separated items selected from the set of allowable terms for this attribute. See our data standards for allowable terms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values as a comma separated list. For example: XX, YY, ZZ</t>
      </text>
    </comment>
    <comment authorId="0" ref="F4723">
      <text>
        <t xml:space="preserve">Please enter applicable comma-separated items selected from the set of allowable terms for this attribute. See our data standards for allowable terms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values as a comma separated list. For example: XX, YY, ZZ</t>
      </text>
    </comment>
    <comment authorId="0" ref="F4724">
      <text>
        <t xml:space="preserve">Please enter applicable comma-separated items selected from the set of allowable terms for this attribute. See our data standards for allowable terms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values as a comma separated list. For example: XX, YY, ZZ</t>
      </text>
    </comment>
    <comment authorId="0" ref="F4725">
      <text>
        <t xml:space="preserve">Please enter applicable comma-separated items selected from the set of allowable terms for this attribute. See our data standards for allowable terms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values as a comma separated list. For example: XX, YY, ZZ</t>
      </text>
    </comment>
    <comment authorId="0" ref="F4726">
      <text>
        <t xml:space="preserve">Please enter applicable comma-separated items selected from the set of allowable terms for this attribute. See our data standards for allowable terms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values as a comma separated list. For example: XX, YY, ZZ</t>
      </text>
    </comment>
    <comment authorId="0" ref="F4727">
      <text>
        <t xml:space="preserve">Please enter applicable comma-separated items selected from the set of allowable terms for this attribute. See our data standards for allowable terms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values as a comma separated list. For example: XX, YY, ZZ</t>
      </text>
    </comment>
    <comment authorId="0" ref="F4728">
      <text>
        <t xml:space="preserve">Please enter applicable comma-separated items selected from the set of allowable terms for this attribute. See our data standards for allowable terms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values as a comma separated list. For example: XX, YY, ZZ</t>
      </text>
    </comment>
    <comment authorId="0" ref="F4729">
      <text>
        <t xml:space="preserve">Please enter applicable comma-separated items selected from the set of allowable terms for this attribute. See our data standards for allowable terms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values as a comma separated list. For example: XX, YY, ZZ</t>
      </text>
    </comment>
    <comment authorId="0" ref="F4730">
      <text>
        <t xml:space="preserve">Please enter applicable comma-separated items selected from the set of allowable terms for this attribute. See our data standards for allowable terms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values as a comma separated list. For example: XX, YY, ZZ</t>
      </text>
    </comment>
    <comment authorId="0" ref="F4731">
      <text>
        <t xml:space="preserve">Please enter applicable comma-separated items selected from the set of allowable terms for this attribute. See our data standards for allowable terms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values as a comma separated list. For example: XX, YY, ZZ</t>
      </text>
    </comment>
    <comment authorId="0" ref="F4732">
      <text>
        <t xml:space="preserve">Please enter applicable comma-separated items selected from the set of allowable terms for this attribute. See our data standards for allowable terms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values as a comma separated list. For example: XX, YY, ZZ</t>
      </text>
    </comment>
    <comment authorId="0" ref="F4733">
      <text>
        <t xml:space="preserve">Please enter applicable comma-separated items selected from the set of allowable terms for this attribute. See our data standards for allowable terms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values as a comma separated list. For example: XX, YY, ZZ</t>
      </text>
    </comment>
    <comment authorId="0" ref="F4734">
      <text>
        <t xml:space="preserve">Please enter applicable comma-separated items selected from the set of allowable terms for this attribute. See our data standards for allowable terms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values as a comma separated list. For example: XX, YY, ZZ</t>
      </text>
    </comment>
    <comment authorId="0" ref="F4735">
      <text>
        <t xml:space="preserve">Please enter applicable comma-separated items selected from the set of allowable terms for this attribute. See our data standards for allowable terms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values as a comma separated list. For example: XX, YY, ZZ</t>
      </text>
    </comment>
    <comment authorId="0" ref="F4736">
      <text>
        <t xml:space="preserve">Please enter applicable comma-separated items selected from the set of allowable terms for this attribute. See our data standards for allowable terms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values as a comma separated list. For example: XX, YY, ZZ</t>
      </text>
    </comment>
    <comment authorId="0" ref="F4737">
      <text>
        <t xml:space="preserve">Please enter applicable comma-separated items selected from the set of allowable terms for this attribute. See our data standards for allowable terms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values as a comma separated list. For example: XX, YY, ZZ</t>
      </text>
    </comment>
    <comment authorId="0" ref="F4738">
      <text>
        <t xml:space="preserve">Please enter applicable comma-separated items selected from the set of allowable terms for this attribute. See our data standards for allowable terms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values as a comma separated list. For example: XX, YY, ZZ</t>
      </text>
    </comment>
    <comment authorId="0" ref="F4739">
      <text>
        <t xml:space="preserve">Please enter applicable comma-separated items selected from the set of allowable terms for this attribute. See our data standards for allowable terms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values as a comma separated list. For example: XX, YY, ZZ</t>
      </text>
    </comment>
    <comment authorId="0" ref="F4740">
      <text>
        <t xml:space="preserve">Please enter applicable comma-separated items selected from the set of allowable terms for this attribute. See our data standards for allowable terms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values as a comma separated list. For example: XX, YY, ZZ</t>
      </text>
    </comment>
    <comment authorId="0" ref="F4741">
      <text>
        <t xml:space="preserve">Please enter applicable comma-separated items selected from the set of allowable terms for this attribute. See our data standards for allowable terms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values as a comma separated list. For example: XX, YY, ZZ</t>
      </text>
    </comment>
    <comment authorId="0" ref="F4742">
      <text>
        <t xml:space="preserve">Please enter applicable comma-separated items selected from the set of allowable terms for this attribute. See our data standards for allowable terms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values as a comma separated list. For example: XX, YY, ZZ</t>
      </text>
    </comment>
    <comment authorId="0" ref="F4743">
      <text>
        <t xml:space="preserve">Please enter applicable comma-separated items selected from the set of allowable terms for this attribute. See our data standards for allowable terms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values as a comma separated list. For example: XX, YY, ZZ</t>
      </text>
    </comment>
    <comment authorId="0" ref="F4744">
      <text>
        <t xml:space="preserve">Please enter applicable comma-separated items selected from the set of allowable terms for this attribute. See our data standards for allowable terms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values as a comma separated list. For example: XX, YY, ZZ</t>
      </text>
    </comment>
    <comment authorId="0" ref="F4745">
      <text>
        <t xml:space="preserve">Please enter applicable comma-separated items selected from the set of allowable terms for this attribute. See our data standards for allowable terms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values as a comma separated list. For example: XX, YY, ZZ</t>
      </text>
    </comment>
    <comment authorId="0" ref="F4746">
      <text>
        <t xml:space="preserve">Please enter applicable comma-separated items selected from the set of allowable terms for this attribute. See our data standards for allowable terms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values as a comma separated list. For example: XX, YY, ZZ</t>
      </text>
    </comment>
    <comment authorId="0" ref="F4747">
      <text>
        <t xml:space="preserve">Please enter applicable comma-separated items selected from the set of allowable terms for this attribute. See our data standards for allowable terms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values as a comma separated list. For example: XX, YY, ZZ</t>
      </text>
    </comment>
    <comment authorId="0" ref="F4748">
      <text>
        <t xml:space="preserve">Please enter applicable comma-separated items selected from the set of allowable terms for this attribute. See our data standards for allowable terms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values as a comma separated list. For example: XX, YY, ZZ</t>
      </text>
    </comment>
    <comment authorId="0" ref="F4749">
      <text>
        <t xml:space="preserve">Please enter applicable comma-separated items selected from the set of allowable terms for this attribute. See our data standards for allowable terms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values as a comma separated list. For example: XX, YY, ZZ</t>
      </text>
    </comment>
    <comment authorId="0" ref="F4750">
      <text>
        <t xml:space="preserve">Please enter applicable comma-separated items selected from the set of allowable terms for this attribute. See our data standards for allowable terms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values as a comma separated list. For example: XX, YY, ZZ</t>
      </text>
    </comment>
    <comment authorId="0" ref="F4751">
      <text>
        <t xml:space="preserve">Please enter applicable comma-separated items selected from the set of allowable terms for this attribute. See our data standards for allowable terms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values as a comma separated list. For example: XX, YY, ZZ</t>
      </text>
    </comment>
    <comment authorId="0" ref="F4752">
      <text>
        <t xml:space="preserve">Please enter applicable comma-separated items selected from the set of allowable terms for this attribute. See our data standards for allowable terms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values as a comma separated list. For example: XX, YY, ZZ</t>
      </text>
    </comment>
    <comment authorId="0" ref="F4753">
      <text>
        <t xml:space="preserve">Please enter applicable comma-separated items selected from the set of allowable terms for this attribute. See our data standards for allowable terms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values as a comma separated list. For example: XX, YY, ZZ</t>
      </text>
    </comment>
    <comment authorId="0" ref="F4754">
      <text>
        <t xml:space="preserve">Please enter applicable comma-separated items selected from the set of allowable terms for this attribute. See our data standards for allowable terms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values as a comma separated list. For example: XX, YY, ZZ</t>
      </text>
    </comment>
    <comment authorId="0" ref="F4755">
      <text>
        <t xml:space="preserve">Please enter applicable comma-separated items selected from the set of allowable terms for this attribute. See our data standards for allowable terms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values as a comma separated list. For example: XX, YY, ZZ</t>
      </text>
    </comment>
    <comment authorId="0" ref="F4756">
      <text>
        <t xml:space="preserve">Please enter applicable comma-separated items selected from the set of allowable terms for this attribute. See our data standards for allowable terms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values as a comma separated list. For example: XX, YY, ZZ</t>
      </text>
    </comment>
    <comment authorId="0" ref="F4757">
      <text>
        <t xml:space="preserve">Please enter applicable comma-separated items selected from the set of allowable terms for this attribute. See our data standards for allowable terms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values as a comma separated list. For example: XX, YY, ZZ</t>
      </text>
    </comment>
    <comment authorId="0" ref="F4758">
      <text>
        <t xml:space="preserve">Please enter applicable comma-separated items selected from the set of allowable terms for this attribute. See our data standards for allowable terms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values as a comma separated list. For example: XX, YY, ZZ</t>
      </text>
    </comment>
    <comment authorId="0" ref="F4759">
      <text>
        <t xml:space="preserve">Please enter applicable comma-separated items selected from the set of allowable terms for this attribute. See our data standards for allowable terms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values as a comma separated list. For example: XX, YY, ZZ</t>
      </text>
    </comment>
    <comment authorId="0" ref="F4760">
      <text>
        <t xml:space="preserve">Please enter applicable comma-separated items selected from the set of allowable terms for this attribute. See our data standards for allowable terms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values as a comma separated list. For example: XX, YY, ZZ</t>
      </text>
    </comment>
    <comment authorId="0" ref="F4761">
      <text>
        <t xml:space="preserve">Please enter applicable comma-separated items selected from the set of allowable terms for this attribute. See our data standards for allowable terms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values as a comma separated list. For example: XX, YY, ZZ</t>
      </text>
    </comment>
    <comment authorId="0" ref="F4762">
      <text>
        <t xml:space="preserve">Please enter applicable comma-separated items selected from the set of allowable terms for this attribute. See our data standards for allowable terms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values as a comma separated list. For example: XX, YY, ZZ</t>
      </text>
    </comment>
    <comment authorId="0" ref="F4763">
      <text>
        <t xml:space="preserve">Please enter applicable comma-separated items selected from the set of allowable terms for this attribute. See our data standards for allowable terms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values as a comma separated list. For example: XX, YY, ZZ</t>
      </text>
    </comment>
    <comment authorId="0" ref="F4764">
      <text>
        <t xml:space="preserve">Please enter applicable comma-separated items selected from the set of allowable terms for this attribute. See our data standards for allowable terms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values as a comma separated list. For example: XX, YY, ZZ</t>
      </text>
    </comment>
    <comment authorId="0" ref="F4765">
      <text>
        <t xml:space="preserve">Please enter applicable comma-separated items selected from the set of allowable terms for this attribute. See our data standards for allowable terms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values as a comma separated list. For example: XX, YY, ZZ</t>
      </text>
    </comment>
    <comment authorId="0" ref="F4766">
      <text>
        <t xml:space="preserve">Please enter applicable comma-separated items selected from the set of allowable terms for this attribute. See our data standards for allowable terms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values as a comma separated list. For example: XX, YY, ZZ</t>
      </text>
    </comment>
    <comment authorId="0" ref="F4767">
      <text>
        <t xml:space="preserve">Please enter applicable comma-separated items selected from the set of allowable terms for this attribute. See our data standards for allowable terms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values as a comma separated list. For example: XX, YY, ZZ</t>
      </text>
    </comment>
    <comment authorId="0" ref="F4768">
      <text>
        <t xml:space="preserve">Please enter applicable comma-separated items selected from the set of allowable terms for this attribute. See our data standards for allowable terms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values as a comma separated list. For example: XX, YY, ZZ</t>
      </text>
    </comment>
    <comment authorId="0" ref="F4769">
      <text>
        <t xml:space="preserve">Please enter applicable comma-separated items selected from the set of allowable terms for this attribute. See our data standards for allowable terms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values as a comma separated list. For example: XX, YY, ZZ</t>
      </text>
    </comment>
    <comment authorId="0" ref="F4770">
      <text>
        <t xml:space="preserve">Please enter applicable comma-separated items selected from the set of allowable terms for this attribute. See our data standards for allowable terms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values as a comma separated list. For example: XX, YY, ZZ</t>
      </text>
    </comment>
    <comment authorId="0" ref="F4771">
      <text>
        <t xml:space="preserve">Please enter applicable comma-separated items selected from the set of allowable terms for this attribute. See our data standards for allowable terms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values as a comma separated list. For example: XX, YY, ZZ</t>
      </text>
    </comment>
    <comment authorId="0" ref="F4772">
      <text>
        <t xml:space="preserve">Please enter applicable comma-separated items selected from the set of allowable terms for this attribute. See our data standards for allowable terms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values as a comma separated list. For example: XX, YY, ZZ</t>
      </text>
    </comment>
    <comment authorId="0" ref="F4773">
      <text>
        <t xml:space="preserve">Please enter applicable comma-separated items selected from the set of allowable terms for this attribute. See our data standards for allowable terms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values as a comma separated list. For example: XX, YY, ZZ</t>
      </text>
    </comment>
    <comment authorId="0" ref="F4774">
      <text>
        <t xml:space="preserve">Please enter applicable comma-separated items selected from the set of allowable terms for this attribute. See our data standards for allowable terms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values as a comma separated list. For example: XX, YY, ZZ</t>
      </text>
    </comment>
    <comment authorId="0" ref="F4775">
      <text>
        <t xml:space="preserve">Please enter applicable comma-separated items selected from the set of allowable terms for this attribute. See our data standards for allowable terms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values as a comma separated list. For example: XX, YY, ZZ</t>
      </text>
    </comment>
    <comment authorId="0" ref="F4776">
      <text>
        <t xml:space="preserve">Please enter applicable comma-separated items selected from the set of allowable terms for this attribute. See our data standards for allowable terms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values as a comma separated list. For example: XX, YY, ZZ</t>
      </text>
    </comment>
    <comment authorId="0" ref="F4777">
      <text>
        <t xml:space="preserve">Please enter applicable comma-separated items selected from the set of allowable terms for this attribute. See our data standards for allowable terms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values as a comma separated list. For example: XX, YY, ZZ</t>
      </text>
    </comment>
    <comment authorId="0" ref="F4778">
      <text>
        <t xml:space="preserve">Please enter applicable comma-separated items selected from the set of allowable terms for this attribute. See our data standards for allowable terms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values as a comma separated list. For example: XX, YY, ZZ</t>
      </text>
    </comment>
    <comment authorId="0" ref="F4779">
      <text>
        <t xml:space="preserve">Please enter applicable comma-separated items selected from the set of allowable terms for this attribute. See our data standards for allowable terms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values as a comma separated list. For example: XX, YY, ZZ</t>
      </text>
    </comment>
    <comment authorId="0" ref="F4780">
      <text>
        <t xml:space="preserve">Please enter applicable comma-separated items selected from the set of allowable terms for this attribute. See our data standards for allowable terms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values as a comma separated list. For example: XX, YY, ZZ</t>
      </text>
    </comment>
    <comment authorId="0" ref="F4781">
      <text>
        <t xml:space="preserve">Please enter applicable comma-separated items selected from the set of allowable terms for this attribute. See our data standards for allowable terms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values as a comma separated list. For example: XX, YY, ZZ</t>
      </text>
    </comment>
    <comment authorId="0" ref="F4782">
      <text>
        <t xml:space="preserve">Please enter applicable comma-separated items selected from the set of allowable terms for this attribute. See our data standards for allowable terms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values as a comma separated list. For example: XX, YY, ZZ</t>
      </text>
    </comment>
    <comment authorId="0" ref="F4783">
      <text>
        <t xml:space="preserve">Please enter applicable comma-separated items selected from the set of allowable terms for this attribute. See our data standards for allowable terms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values as a comma separated list. For example: XX, YY, ZZ</t>
      </text>
    </comment>
    <comment authorId="0" ref="F4784">
      <text>
        <t xml:space="preserve">Please enter applicable comma-separated items selected from the set of allowable terms for this attribute. See our data standards for allowable terms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values as a comma separated list. For example: XX, YY, ZZ</t>
      </text>
    </comment>
    <comment authorId="0" ref="F4785">
      <text>
        <t xml:space="preserve">Please enter applicable comma-separated items selected from the set of allowable terms for this attribute. See our data standards for allowable terms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values as a comma separated list. For example: XX, YY, ZZ</t>
      </text>
    </comment>
    <comment authorId="0" ref="F4786">
      <text>
        <t xml:space="preserve">Please enter applicable comma-separated items selected from the set of allowable terms for this attribute. See our data standards for allowable terms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values as a comma separated list. For example: XX, YY, ZZ</t>
      </text>
    </comment>
    <comment authorId="0" ref="F4787">
      <text>
        <t xml:space="preserve">Please enter applicable comma-separated items selected from the set of allowable terms for this attribute. See our data standards for allowable terms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values as a comma separated list. For example: XX, YY, ZZ</t>
      </text>
    </comment>
    <comment authorId="0" ref="F4788">
      <text>
        <t xml:space="preserve">Please enter applicable comma-separated items selected from the set of allowable terms for this attribute. See our data standards for allowable terms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values as a comma separated list. For example: XX, YY, ZZ</t>
      </text>
    </comment>
    <comment authorId="0" ref="F4789">
      <text>
        <t xml:space="preserve">Please enter applicable comma-separated items selected from the set of allowable terms for this attribute. See our data standards for allowable terms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values as a comma separated list. For example: XX, YY, ZZ</t>
      </text>
    </comment>
    <comment authorId="0" ref="F4790">
      <text>
        <t xml:space="preserve">Please enter applicable comma-separated items selected from the set of allowable terms for this attribute. See our data standards for allowable terms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values as a comma separated list. For example: XX, YY, ZZ</t>
      </text>
    </comment>
    <comment authorId="0" ref="F4791">
      <text>
        <t xml:space="preserve">Please enter applicable comma-separated items selected from the set of allowable terms for this attribute. See our data standards for allowable terms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values as a comma separated list. For example: XX, YY, ZZ</t>
      </text>
    </comment>
    <comment authorId="0" ref="F4792">
      <text>
        <t xml:space="preserve">Please enter applicable comma-separated items selected from the set of allowable terms for this attribute. See our data standards for allowable terms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values as a comma separated list. For example: XX, YY, ZZ</t>
      </text>
    </comment>
    <comment authorId="0" ref="F4793">
      <text>
        <t xml:space="preserve">Please enter applicable comma-separated items selected from the set of allowable terms for this attribute. See our data standards for allowable terms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values as a comma separated list. For example: XX, YY, ZZ</t>
      </text>
    </comment>
    <comment authorId="0" ref="F4794">
      <text>
        <t xml:space="preserve">Please enter applicable comma-separated items selected from the set of allowable terms for this attribute. See our data standards for allowable terms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values as a comma separated list. For example: XX, YY, ZZ</t>
      </text>
    </comment>
    <comment authorId="0" ref="F4795">
      <text>
        <t xml:space="preserve">Please enter applicable comma-separated items selected from the set of allowable terms for this attribute. See our data standards for allowable terms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values as a comma separated list. For example: XX, YY, ZZ</t>
      </text>
    </comment>
    <comment authorId="0" ref="F4796">
      <text>
        <t xml:space="preserve">Please enter applicable comma-separated items selected from the set of allowable terms for this attribute. See our data standards for allowable terms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values as a comma separated list. For example: XX, YY, ZZ</t>
      </text>
    </comment>
    <comment authorId="0" ref="F4797">
      <text>
        <t xml:space="preserve">Please enter applicable comma-separated items selected from the set of allowable terms for this attribute. See our data standards for allowable terms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values as a comma separated list. For example: XX, YY, ZZ</t>
      </text>
    </comment>
    <comment authorId="0" ref="F4798">
      <text>
        <t xml:space="preserve">Please enter applicable comma-separated items selected from the set of allowable terms for this attribute. See our data standards for allowable terms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values as a comma separated list. For example: XX, YY, ZZ</t>
      </text>
    </comment>
    <comment authorId="0" ref="F4799">
      <text>
        <t xml:space="preserve">Please enter applicable comma-separated items selected from the set of allowable terms for this attribute. See our data standards for allowable terms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values as a comma separated list. For example: XX, YY, ZZ</t>
      </text>
    </comment>
    <comment authorId="0" ref="F4800">
      <text>
        <t xml:space="preserve">Please enter applicable comma-separated items selected from the set of allowable terms for this attribute. See our data standards for allowable terms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values as a comma separated list. For example: XX, YY, ZZ</t>
      </text>
    </comment>
    <comment authorId="0" ref="F4801">
      <text>
        <t xml:space="preserve">Please enter applicable comma-separated items selected from the set of allowable terms for this attribute. See our data standards for allowable terms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values as a comma separated list. For example: XX, YY, ZZ</t>
      </text>
    </comment>
    <comment authorId="0" ref="F4802">
      <text>
        <t xml:space="preserve">Please enter applicable comma-separated items selected from the set of allowable terms for this attribute. See our data standards for allowable terms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values as a comma separated list. For example: XX, YY, ZZ</t>
      </text>
    </comment>
    <comment authorId="0" ref="F4803">
      <text>
        <t xml:space="preserve">Please enter applicable comma-separated items selected from the set of allowable terms for this attribute. See our data standards for allowable terms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values as a comma separated list. For example: XX, YY, ZZ</t>
      </text>
    </comment>
    <comment authorId="0" ref="F4804">
      <text>
        <t xml:space="preserve">Please enter applicable comma-separated items selected from the set of allowable terms for this attribute. See our data standards for allowable terms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values as a comma separated list. For example: XX, YY, ZZ</t>
      </text>
    </comment>
    <comment authorId="0" ref="F4805">
      <text>
        <t xml:space="preserve">Please enter applicable comma-separated items selected from the set of allowable terms for this attribute. See our data standards for allowable terms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values as a comma separated list. For example: XX, YY, ZZ</t>
      </text>
    </comment>
    <comment authorId="0" ref="F4806">
      <text>
        <t xml:space="preserve">Please enter applicable comma-separated items selected from the set of allowable terms for this attribute. See our data standards for allowable terms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values as a comma separated list. For example: XX, YY, ZZ</t>
      </text>
    </comment>
    <comment authorId="0" ref="F4807">
      <text>
        <t xml:space="preserve">Please enter applicable comma-separated items selected from the set of allowable terms for this attribute. See our data standards for allowable terms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values as a comma separated list. For example: XX, YY, ZZ</t>
      </text>
    </comment>
    <comment authorId="0" ref="F4808">
      <text>
        <t xml:space="preserve">Please enter applicable comma-separated items selected from the set of allowable terms for this attribute. See our data standards for allowable terms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values as a comma separated list. For example: XX, YY, ZZ</t>
      </text>
    </comment>
    <comment authorId="0" ref="F4809">
      <text>
        <t xml:space="preserve">Please enter applicable comma-separated items selected from the set of allowable terms for this attribute. See our data standards for allowable terms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values as a comma separated list. For example: XX, YY, ZZ</t>
      </text>
    </comment>
    <comment authorId="0" ref="F4810">
      <text>
        <t xml:space="preserve">Please enter applicable comma-separated items selected from the set of allowable terms for this attribute. See our data standards for allowable terms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values as a comma separated list. For example: XX, YY, ZZ</t>
      </text>
    </comment>
    <comment authorId="0" ref="F4811">
      <text>
        <t xml:space="preserve">Please enter applicable comma-separated items selected from the set of allowable terms for this attribute. See our data standards for allowable terms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values as a comma separated list. For example: XX, YY, ZZ</t>
      </text>
    </comment>
    <comment authorId="0" ref="F4812">
      <text>
        <t xml:space="preserve">Please enter applicable comma-separated items selected from the set of allowable terms for this attribute. See our data standards for allowable terms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values as a comma separated list. For example: XX, YY, ZZ</t>
      </text>
    </comment>
    <comment authorId="0" ref="F4813">
      <text>
        <t xml:space="preserve">Please enter applicable comma-separated items selected from the set of allowable terms for this attribute. See our data standards for allowable terms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values as a comma separated list. For example: XX, YY, ZZ</t>
      </text>
    </comment>
    <comment authorId="0" ref="F4814">
      <text>
        <t xml:space="preserve">Please enter applicable comma-separated items selected from the set of allowable terms for this attribute. See our data standards for allowable terms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values as a comma separated list. For example: XX, YY, ZZ</t>
      </text>
    </comment>
    <comment authorId="0" ref="F4815">
      <text>
        <t xml:space="preserve">Please enter applicable comma-separated items selected from the set of allowable terms for this attribute. See our data standards for allowable terms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values as a comma separated list. For example: XX, YY, ZZ</t>
      </text>
    </comment>
    <comment authorId="0" ref="F4816">
      <text>
        <t xml:space="preserve">Please enter applicable comma-separated items selected from the set of allowable terms for this attribute. See our data standards for allowable terms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values as a comma separated list. For example: XX, YY, ZZ</t>
      </text>
    </comment>
    <comment authorId="0" ref="F4817">
      <text>
        <t xml:space="preserve">Please enter applicable comma-separated items selected from the set of allowable terms for this attribute. See our data standards for allowable terms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values as a comma separated list. For example: XX, YY, ZZ</t>
      </text>
    </comment>
    <comment authorId="0" ref="F4818">
      <text>
        <t xml:space="preserve">Please enter applicable comma-separated items selected from the set of allowable terms for this attribute. See our data standards for allowable terms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values as a comma separated list. For example: XX, YY, ZZ</t>
      </text>
    </comment>
    <comment authorId="0" ref="F4819">
      <text>
        <t xml:space="preserve">Please enter applicable comma-separated items selected from the set of allowable terms for this attribute. See our data standards for allowable terms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values as a comma separated list. For example: XX, YY, ZZ</t>
      </text>
    </comment>
    <comment authorId="0" ref="F4820">
      <text>
        <t xml:space="preserve">Please enter applicable comma-separated items selected from the set of allowable terms for this attribute. See our data standards for allowable terms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values as a comma separated list. For example: XX, YY, ZZ</t>
      </text>
    </comment>
    <comment authorId="0" ref="F4821">
      <text>
        <t xml:space="preserve">Please enter applicable comma-separated items selected from the set of allowable terms for this attribute. See our data standards for allowable terms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values as a comma separated list. For example: XX, YY, ZZ</t>
      </text>
    </comment>
    <comment authorId="0" ref="F4822">
      <text>
        <t xml:space="preserve">Please enter applicable comma-separated items selected from the set of allowable terms for this attribute. See our data standards for allowable terms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values as a comma separated list. For example: XX, YY, ZZ</t>
      </text>
    </comment>
    <comment authorId="0" ref="F4823">
      <text>
        <t xml:space="preserve">Please enter applicable comma-separated items selected from the set of allowable terms for this attribute. See our data standards for allowable terms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values as a comma separated list. For example: XX, YY, ZZ</t>
      </text>
    </comment>
    <comment authorId="0" ref="F4824">
      <text>
        <t xml:space="preserve">Please enter applicable comma-separated items selected from the set of allowable terms for this attribute. See our data standards for allowable terms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values as a comma separated list. For example: XX, YY, ZZ</t>
      </text>
    </comment>
    <comment authorId="0" ref="F4825">
      <text>
        <t xml:space="preserve">Please enter applicable comma-separated items selected from the set of allowable terms for this attribute. See our data standards for allowable terms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values as a comma separated list. For example: XX, YY, ZZ</t>
      </text>
    </comment>
    <comment authorId="0" ref="F4826">
      <text>
        <t xml:space="preserve">Please enter applicable comma-separated items selected from the set of allowable terms for this attribute. See our data standards for allowable terms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values as a comma separated list. For example: XX, YY, ZZ</t>
      </text>
    </comment>
    <comment authorId="0" ref="F4827">
      <text>
        <t xml:space="preserve">Please enter applicable comma-separated items selected from the set of allowable terms for this attribute. See our data standards for allowable terms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values as a comma separated list. For example: XX, YY, ZZ</t>
      </text>
    </comment>
    <comment authorId="0" ref="F4828">
      <text>
        <t xml:space="preserve">Please enter applicable comma-separated items selected from the set of allowable terms for this attribute. See our data standards for allowable terms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values as a comma separated list. For example: XX, YY, ZZ</t>
      </text>
    </comment>
    <comment authorId="0" ref="F4829">
      <text>
        <t xml:space="preserve">Please enter applicable comma-separated items selected from the set of allowable terms for this attribute. See our data standards for allowable terms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values as a comma separated list. For example: XX, YY, ZZ</t>
      </text>
    </comment>
    <comment authorId="0" ref="F4830">
      <text>
        <t xml:space="preserve">Please enter applicable comma-separated items selected from the set of allowable terms for this attribute. See our data standards for allowable terms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values as a comma separated list. For example: XX, YY, ZZ</t>
      </text>
    </comment>
    <comment authorId="0" ref="F4831">
      <text>
        <t xml:space="preserve">Please enter applicable comma-separated items selected from the set of allowable terms for this attribute. See our data standards for allowable terms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values as a comma separated list. For example: XX, YY, ZZ</t>
      </text>
    </comment>
    <comment authorId="0" ref="F4832">
      <text>
        <t xml:space="preserve">Please enter applicable comma-separated items selected from the set of allowable terms for this attribute. See our data standards for allowable terms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values as a comma separated list. For example: XX, YY, ZZ</t>
      </text>
    </comment>
    <comment authorId="0" ref="F4833">
      <text>
        <t xml:space="preserve">Please enter applicable comma-separated items selected from the set of allowable terms for this attribute. See our data standards for allowable terms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values as a comma separated list. For example: XX, YY, ZZ</t>
      </text>
    </comment>
    <comment authorId="0" ref="F4834">
      <text>
        <t xml:space="preserve">Please enter applicable comma-separated items selected from the set of allowable terms for this attribute. See our data standards for allowable terms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values as a comma separated list. For example: XX, YY, ZZ</t>
      </text>
    </comment>
    <comment authorId="0" ref="F4835">
      <text>
        <t xml:space="preserve">Please enter applicable comma-separated items selected from the set of allowable terms for this attribute. See our data standards for allowable terms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values as a comma separated list. For example: XX, YY, ZZ</t>
      </text>
    </comment>
    <comment authorId="0" ref="F4836">
      <text>
        <t xml:space="preserve">Please enter applicable comma-separated items selected from the set of allowable terms for this attribute. See our data standards for allowable terms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values as a comma separated list. For example: XX, YY, ZZ</t>
      </text>
    </comment>
    <comment authorId="0" ref="F4837">
      <text>
        <t xml:space="preserve">Please enter applicable comma-separated items selected from the set of allowable terms for this attribute. See our data standards for allowable terms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values as a comma separated list. For example: XX, YY, ZZ</t>
      </text>
    </comment>
    <comment authorId="0" ref="F4838">
      <text>
        <t xml:space="preserve">Please enter applicable comma-separated items selected from the set of allowable terms for this attribute. See our data standards for allowable terms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values as a comma separated list. For example: XX, YY, ZZ</t>
      </text>
    </comment>
    <comment authorId="0" ref="F4839">
      <text>
        <t xml:space="preserve">Please enter applicable comma-separated items selected from the set of allowable terms for this attribute. See our data standards for allowable terms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values as a comma separated list. For example: XX, YY, ZZ</t>
      </text>
    </comment>
    <comment authorId="0" ref="F4840">
      <text>
        <t xml:space="preserve">Please enter applicable comma-separated items selected from the set of allowable terms for this attribute. See our data standards for allowable terms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values as a comma separated list. For example: XX, YY, ZZ</t>
      </text>
    </comment>
    <comment authorId="0" ref="F4841">
      <text>
        <t xml:space="preserve">Please enter applicable comma-separated items selected from the set of allowable terms for this attribute. See our data standards for allowable terms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values as a comma separated list. For example: XX, YY, ZZ</t>
      </text>
    </comment>
    <comment authorId="0" ref="F4842">
      <text>
        <t xml:space="preserve">Please enter applicable comma-separated items selected from the set of allowable terms for this attribute. See our data standards for allowable terms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values as a comma separated list. For example: XX, YY, ZZ</t>
      </text>
    </comment>
    <comment authorId="0" ref="F4843">
      <text>
        <t xml:space="preserve">Please enter applicable comma-separated items selected from the set of allowable terms for this attribute. See our data standards for allowable terms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values as a comma separated list. For example: XX, YY, ZZ</t>
      </text>
    </comment>
    <comment authorId="0" ref="F4844">
      <text>
        <t xml:space="preserve">Please enter applicable comma-separated items selected from the set of allowable terms for this attribute. See our data standards for allowable terms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values as a comma separated list. For example: XX, YY, ZZ</t>
      </text>
    </comment>
    <comment authorId="0" ref="F4845">
      <text>
        <t xml:space="preserve">Please enter applicable comma-separated items selected from the set of allowable terms for this attribute. See our data standards for allowable terms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values as a comma separated list. For example: XX, YY, ZZ</t>
      </text>
    </comment>
    <comment authorId="0" ref="F4846">
      <text>
        <t xml:space="preserve">Please enter applicable comma-separated items selected from the set of allowable terms for this attribute. See our data standards for allowable terms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values as a comma separated list. For example: XX, YY, ZZ</t>
      </text>
    </comment>
    <comment authorId="0" ref="F4847">
      <text>
        <t xml:space="preserve">Please enter applicable comma-separated items selected from the set of allowable terms for this attribute. See our data standards for allowable terms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values as a comma separated list. For example: XX, YY, ZZ</t>
      </text>
    </comment>
    <comment authorId="0" ref="F4848">
      <text>
        <t xml:space="preserve">Please enter applicable comma-separated items selected from the set of allowable terms for this attribute. See our data standards for allowable terms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values as a comma separated list. For example: XX, YY, ZZ</t>
      </text>
    </comment>
    <comment authorId="0" ref="F4849">
      <text>
        <t xml:space="preserve">Please enter applicable comma-separated items selected from the set of allowable terms for this attribute. See our data standards for allowable terms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values as a comma separated list. For example: XX, YY, ZZ</t>
      </text>
    </comment>
    <comment authorId="0" ref="F4850">
      <text>
        <t xml:space="preserve">Please enter applicable comma-separated items selected from the set of allowable terms for this attribute. See our data standards for allowable terms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values as a comma separated list. For example: XX, YY, ZZ</t>
      </text>
    </comment>
    <comment authorId="0" ref="F4851">
      <text>
        <t xml:space="preserve">Please enter applicable comma-separated items selected from the set of allowable terms for this attribute. See our data standards for allowable terms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values as a comma separated list. For example: XX, YY, ZZ</t>
      </text>
    </comment>
    <comment authorId="0" ref="F4852">
      <text>
        <t xml:space="preserve">Please enter applicable comma-separated items selected from the set of allowable terms for this attribute. See our data standards for allowable terms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values as a comma separated list. For example: XX, YY, ZZ</t>
      </text>
    </comment>
    <comment authorId="0" ref="F4853">
      <text>
        <t xml:space="preserve">Please enter applicable comma-separated items selected from the set of allowable terms for this attribute. See our data standards for allowable terms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values as a comma separated list. For example: XX, YY, ZZ</t>
      </text>
    </comment>
    <comment authorId="0" ref="F4854">
      <text>
        <t xml:space="preserve">Please enter applicable comma-separated items selected from the set of allowable terms for this attribute. See our data standards for allowable terms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values as a comma separated list. For example: XX, YY, ZZ</t>
      </text>
    </comment>
    <comment authorId="0" ref="F4855">
      <text>
        <t xml:space="preserve">Please enter applicable comma-separated items selected from the set of allowable terms for this attribute. See our data standards for allowable terms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values as a comma separated list. For example: XX, YY, ZZ</t>
      </text>
    </comment>
    <comment authorId="0" ref="F4856">
      <text>
        <t xml:space="preserve">Please enter applicable comma-separated items selected from the set of allowable terms for this attribute. See our data standards for allowable terms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values as a comma separated list. For example: XX, YY, ZZ</t>
      </text>
    </comment>
    <comment authorId="0" ref="F4857">
      <text>
        <t xml:space="preserve">Please enter applicable comma-separated items selected from the set of allowable terms for this attribute. See our data standards for allowable terms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values as a comma separated list. For example: XX, YY, ZZ</t>
      </text>
    </comment>
    <comment authorId="0" ref="F4858">
      <text>
        <t xml:space="preserve">Please enter applicable comma-separated items selected from the set of allowable terms for this attribute. See our data standards for allowable terms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values as a comma separated list. For example: XX, YY, ZZ</t>
      </text>
    </comment>
    <comment authorId="0" ref="F4859">
      <text>
        <t xml:space="preserve">Please enter applicable comma-separated items selected from the set of allowable terms for this attribute. See our data standards for allowable terms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values as a comma separated list. For example: XX, YY, ZZ</t>
      </text>
    </comment>
    <comment authorId="0" ref="F4860">
      <text>
        <t xml:space="preserve">Please enter applicable comma-separated items selected from the set of allowable terms for this attribute. See our data standards for allowable terms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values as a comma separated list. For example: XX, YY, ZZ</t>
      </text>
    </comment>
    <comment authorId="0" ref="F4861">
      <text>
        <t xml:space="preserve">Please enter applicable comma-separated items selected from the set of allowable terms for this attribute. See our data standards for allowable terms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values as a comma separated list. For example: XX, YY, ZZ</t>
      </text>
    </comment>
    <comment authorId="0" ref="F4862">
      <text>
        <t xml:space="preserve">Please enter applicable comma-separated items selected from the set of allowable terms for this attribute. See our data standards for allowable terms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values as a comma separated list. For example: XX, YY, ZZ</t>
      </text>
    </comment>
    <comment authorId="0" ref="F4863">
      <text>
        <t xml:space="preserve">Please enter applicable comma-separated items selected from the set of allowable terms for this attribute. See our data standards for allowable terms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values as a comma separated list. For example: XX, YY, ZZ</t>
      </text>
    </comment>
    <comment authorId="0" ref="F4864">
      <text>
        <t xml:space="preserve">Please enter applicable comma-separated items selected from the set of allowable terms for this attribute. See our data standards for allowable terms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values as a comma separated list. For example: XX, YY, ZZ</t>
      </text>
    </comment>
    <comment authorId="0" ref="F4865">
      <text>
        <t xml:space="preserve">Please enter applicable comma-separated items selected from the set of allowable terms for this attribute. See our data standards for allowable terms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values as a comma separated list. For example: XX, YY, ZZ</t>
      </text>
    </comment>
    <comment authorId="0" ref="F4866">
      <text>
        <t xml:space="preserve">Please enter applicable comma-separated items selected from the set of allowable terms for this attribute. See our data standards for allowable terms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values as a comma separated list. For example: XX, YY, ZZ</t>
      </text>
    </comment>
    <comment authorId="0" ref="F4867">
      <text>
        <t xml:space="preserve">Please enter applicable comma-separated items selected from the set of allowable terms for this attribute. See our data standards for allowable terms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values as a comma separated list. For example: XX, YY, ZZ</t>
      </text>
    </comment>
    <comment authorId="0" ref="F4868">
      <text>
        <t xml:space="preserve">Please enter applicable comma-separated items selected from the set of allowable terms for this attribute. See our data standards for allowable terms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values as a comma separated list. For example: XX, YY, ZZ</t>
      </text>
    </comment>
    <comment authorId="0" ref="F4869">
      <text>
        <t xml:space="preserve">Please enter applicable comma-separated items selected from the set of allowable terms for this attribute. See our data standards for allowable terms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values as a comma separated list. For example: XX, YY, ZZ</t>
      </text>
    </comment>
    <comment authorId="0" ref="F4870">
      <text>
        <t xml:space="preserve">Please enter applicable comma-separated items selected from the set of allowable terms for this attribute. See our data standards for allowable terms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values as a comma separated list. For example: XX, YY, ZZ</t>
      </text>
    </comment>
    <comment authorId="0" ref="F4871">
      <text>
        <t xml:space="preserve">Please enter applicable comma-separated items selected from the set of allowable terms for this attribute. See our data standards for allowable terms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values as a comma separated list. For example: XX, YY, ZZ</t>
      </text>
    </comment>
    <comment authorId="0" ref="F4872">
      <text>
        <t xml:space="preserve">Please enter applicable comma-separated items selected from the set of allowable terms for this attribute. See our data standards for allowable terms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values as a comma separated list. For example: XX, YY, ZZ</t>
      </text>
    </comment>
    <comment authorId="0" ref="F4873">
      <text>
        <t xml:space="preserve">Please enter applicable comma-separated items selected from the set of allowable terms for this attribute. See our data standards for allowable terms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values as a comma separated list. For example: XX, YY, ZZ</t>
      </text>
    </comment>
    <comment authorId="0" ref="F4874">
      <text>
        <t xml:space="preserve">Please enter applicable comma-separated items selected from the set of allowable terms for this attribute. See our data standards for allowable terms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values as a comma separated list. For example: XX, YY, ZZ</t>
      </text>
    </comment>
    <comment authorId="0" ref="F4875">
      <text>
        <t xml:space="preserve">Please enter applicable comma-separated items selected from the set of allowable terms for this attribute. See our data standards for allowable terms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values as a comma separated list. For example: XX, YY, ZZ</t>
      </text>
    </comment>
    <comment authorId="0" ref="F4876">
      <text>
        <t xml:space="preserve">Please enter applicable comma-separated items selected from the set of allowable terms for this attribute. See our data standards for allowable terms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values as a comma separated list. For example: XX, YY, ZZ</t>
      </text>
    </comment>
    <comment authorId="0" ref="F4877">
      <text>
        <t xml:space="preserve">Please enter applicable comma-separated items selected from the set of allowable terms for this attribute. See our data standards for allowable terms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values as a comma separated list. For example: XX, YY, ZZ</t>
      </text>
    </comment>
    <comment authorId="0" ref="F4878">
      <text>
        <t xml:space="preserve">Please enter applicable comma-separated items selected from the set of allowable terms for this attribute. See our data standards for allowable terms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values as a comma separated list. For example: XX, YY, ZZ</t>
      </text>
    </comment>
    <comment authorId="0" ref="F4879">
      <text>
        <t xml:space="preserve">Please enter applicable comma-separated items selected from the set of allowable terms for this attribute. See our data standards for allowable terms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values as a comma separated list. For example: XX, YY, ZZ</t>
      </text>
    </comment>
    <comment authorId="0" ref="F4880">
      <text>
        <t xml:space="preserve">Please enter applicable comma-separated items selected from the set of allowable terms for this attribute. See our data standards for allowable terms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values as a comma separated list. For example: XX, YY, ZZ</t>
      </text>
    </comment>
    <comment authorId="0" ref="F4881">
      <text>
        <t xml:space="preserve">Please enter applicable comma-separated items selected from the set of allowable terms for this attribute. See our data standards for allowable terms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values as a comma separated list. For example: XX, YY, ZZ</t>
      </text>
    </comment>
    <comment authorId="0" ref="F4882">
      <text>
        <t xml:space="preserve">Please enter applicable comma-separated items selected from the set of allowable terms for this attribute. See our data standards for allowable terms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values as a comma separated list. For example: XX, YY, ZZ</t>
      </text>
    </comment>
    <comment authorId="0" ref="F4883">
      <text>
        <t xml:space="preserve">Please enter applicable comma-separated items selected from the set of allowable terms for this attribute. See our data standards for allowable terms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values as a comma separated list. For example: XX, YY, ZZ</t>
      </text>
    </comment>
    <comment authorId="0" ref="F4884">
      <text>
        <t xml:space="preserve">Please enter applicable comma-separated items selected from the set of allowable terms for this attribute. See our data standards for allowable terms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values as a comma separated list. For example: XX, YY, ZZ</t>
      </text>
    </comment>
    <comment authorId="0" ref="F4885">
      <text>
        <t xml:space="preserve">Please enter applicable comma-separated items selected from the set of allowable terms for this attribute. See our data standards for allowable terms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values as a comma separated list. For example: XX, YY, ZZ</t>
      </text>
    </comment>
    <comment authorId="0" ref="F4886">
      <text>
        <t xml:space="preserve">Please enter applicable comma-separated items selected from the set of allowable terms for this attribute. See our data standards for allowable terms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values as a comma separated list. For example: XX, YY, ZZ</t>
      </text>
    </comment>
    <comment authorId="0" ref="F4887">
      <text>
        <t xml:space="preserve">Please enter applicable comma-separated items selected from the set of allowable terms for this attribute. See our data standards for allowable terms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values as a comma separated list. For example: XX, YY, ZZ</t>
      </text>
    </comment>
    <comment authorId="0" ref="F4888">
      <text>
        <t xml:space="preserve">Please enter applicable comma-separated items selected from the set of allowable terms for this attribute. See our data standards for allowable terms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values as a comma separated list. For example: XX, YY, ZZ</t>
      </text>
    </comment>
    <comment authorId="0" ref="F4889">
      <text>
        <t xml:space="preserve">Please enter applicable comma-separated items selected from the set of allowable terms for this attribute. See our data standards for allowable terms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values as a comma separated list. For example: XX, YY, ZZ</t>
      </text>
    </comment>
    <comment authorId="0" ref="F4890">
      <text>
        <t xml:space="preserve">Please enter applicable comma-separated items selected from the set of allowable terms for this attribute. See our data standards for allowable terms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values as a comma separated list. For example: XX, YY, ZZ</t>
      </text>
    </comment>
    <comment authorId="0" ref="F4891">
      <text>
        <t xml:space="preserve">Please enter applicable comma-separated items selected from the set of allowable terms for this attribute. See our data standards for allowable terms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values as a comma separated list. For example: XX, YY, ZZ</t>
      </text>
    </comment>
    <comment authorId="0" ref="F4892">
      <text>
        <t xml:space="preserve">Please enter applicable comma-separated items selected from the set of allowable terms for this attribute. See our data standards for allowable terms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values as a comma separated list. For example: XX, YY, ZZ</t>
      </text>
    </comment>
    <comment authorId="0" ref="F4893">
      <text>
        <t xml:space="preserve">Please enter applicable comma-separated items selected from the set of allowable terms for this attribute. See our data standards for allowable terms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values as a comma separated list. For example: XX, YY, ZZ</t>
      </text>
    </comment>
    <comment authorId="0" ref="F4894">
      <text>
        <t xml:space="preserve">Please enter applicable comma-separated items selected from the set of allowable terms for this attribute. See our data standards for allowable terms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values as a comma separated list. For example: XX, YY, ZZ</t>
      </text>
    </comment>
    <comment authorId="0" ref="F4895">
      <text>
        <t xml:space="preserve">Please enter applicable comma-separated items selected from the set of allowable terms for this attribute. See our data standards for allowable terms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values as a comma separated list. For example: XX, YY, ZZ</t>
      </text>
    </comment>
    <comment authorId="0" ref="F4896">
      <text>
        <t xml:space="preserve">Please enter applicable comma-separated items selected from the set of allowable terms for this attribute. See our data standards for allowable terms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values as a comma separated list. For example: XX, YY, ZZ</t>
      </text>
    </comment>
    <comment authorId="0" ref="F4897">
      <text>
        <t xml:space="preserve">Please enter applicable comma-separated items selected from the set of allowable terms for this attribute. See our data standards for allowable terms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values as a comma separated list. For example: XX, YY, ZZ</t>
      </text>
    </comment>
    <comment authorId="0" ref="F4898">
      <text>
        <t xml:space="preserve">Please enter applicable comma-separated items selected from the set of allowable terms for this attribute. See our data standards for allowable terms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values as a comma separated list. For example: XX, YY, ZZ</t>
      </text>
    </comment>
    <comment authorId="0" ref="F4899">
      <text>
        <t xml:space="preserve">Please enter applicable comma-separated items selected from the set of allowable terms for this attribute. See our data standards for allowable terms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values as a comma separated list. For example: XX, YY, ZZ</t>
      </text>
    </comment>
    <comment authorId="0" ref="F4900">
      <text>
        <t xml:space="preserve">Please enter applicable comma-separated items selected from the set of allowable terms for this attribute. See our data standards for allowable terms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values as a comma separated list. For example: XX, YY, ZZ</t>
      </text>
    </comment>
    <comment authorId="0" ref="F4901">
      <text>
        <t xml:space="preserve">Please enter applicable comma-separated items selected from the set of allowable terms for this attribute. See our data standards for allowable terms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values as a comma separated list. For example: XX, YY, ZZ</t>
      </text>
    </comment>
    <comment authorId="0" ref="F4902">
      <text>
        <t xml:space="preserve">Please enter applicable comma-separated items selected from the set of allowable terms for this attribute. See our data standards for allowable terms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values as a comma separated list. For example: XX, YY, ZZ</t>
      </text>
    </comment>
    <comment authorId="0" ref="F4903">
      <text>
        <t xml:space="preserve">Please enter applicable comma-separated items selected from the set of allowable terms for this attribute. See our data standards for allowable terms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values as a comma separated list. For example: XX, YY, ZZ</t>
      </text>
    </comment>
    <comment authorId="0" ref="F4904">
      <text>
        <t xml:space="preserve">Please enter applicable comma-separated items selected from the set of allowable terms for this attribute. See our data standards for allowable terms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values as a comma separated list. For example: XX, YY, ZZ</t>
      </text>
    </comment>
    <comment authorId="0" ref="F4905">
      <text>
        <t xml:space="preserve">Please enter applicable comma-separated items selected from the set of allowable terms for this attribute. See our data standards for allowable terms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values as a comma separated list. For example: XX, YY, ZZ</t>
      </text>
    </comment>
    <comment authorId="0" ref="F4906">
      <text>
        <t xml:space="preserve">Please enter applicable comma-separated items selected from the set of allowable terms for this attribute. See our data standards for allowable terms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values as a comma separated list. For example: XX, YY, ZZ</t>
      </text>
    </comment>
    <comment authorId="0" ref="F4907">
      <text>
        <t xml:space="preserve">Please enter applicable comma-separated items selected from the set of allowable terms for this attribute. See our data standards for allowable terms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values as a comma separated list. For example: XX, YY, ZZ</t>
      </text>
    </comment>
    <comment authorId="0" ref="F4908">
      <text>
        <t xml:space="preserve">Please enter applicable comma-separated items selected from the set of allowable terms for this attribute. See our data standards for allowable terms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values as a comma separated list. For example: XX, YY, ZZ</t>
      </text>
    </comment>
    <comment authorId="0" ref="F4909">
      <text>
        <t xml:space="preserve">Please enter applicable comma-separated items selected from the set of allowable terms for this attribute. See our data standards for allowable terms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values as a comma separated list. For example: XX, YY, ZZ</t>
      </text>
    </comment>
    <comment authorId="0" ref="F4910">
      <text>
        <t xml:space="preserve">Please enter applicable comma-separated items selected from the set of allowable terms for this attribute. See our data standards for allowable terms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values as a comma separated list. For example: XX, YY, ZZ</t>
      </text>
    </comment>
    <comment authorId="0" ref="F4911">
      <text>
        <t xml:space="preserve">Please enter applicable comma-separated items selected from the set of allowable terms for this attribute. See our data standards for allowable terms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values as a comma separated list. For example: XX, YY, ZZ</t>
      </text>
    </comment>
    <comment authorId="0" ref="F4912">
      <text>
        <t xml:space="preserve">Please enter applicable comma-separated items selected from the set of allowable terms for this attribute. See our data standards for allowable terms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values as a comma separated list. For example: XX, YY, ZZ</t>
      </text>
    </comment>
    <comment authorId="0" ref="F4913">
      <text>
        <t xml:space="preserve">Please enter applicable comma-separated items selected from the set of allowable terms for this attribute. See our data standards for allowable terms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values as a comma separated list. For example: XX, YY, ZZ</t>
      </text>
    </comment>
    <comment authorId="0" ref="F4914">
      <text>
        <t xml:space="preserve">Please enter applicable comma-separated items selected from the set of allowable terms for this attribute. See our data standards for allowable terms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values as a comma separated list. For example: XX, YY, ZZ</t>
      </text>
    </comment>
    <comment authorId="0" ref="F4915">
      <text>
        <t xml:space="preserve">Please enter applicable comma-separated items selected from the set of allowable terms for this attribute. See our data standards for allowable terms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values as a comma separated list. For example: XX, YY, ZZ</t>
      </text>
    </comment>
    <comment authorId="0" ref="F4916">
      <text>
        <t xml:space="preserve">Please enter applicable comma-separated items selected from the set of allowable terms for this attribute. See our data standards for allowable terms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values as a comma separated list. For example: XX, YY, ZZ</t>
      </text>
    </comment>
    <comment authorId="0" ref="F4917">
      <text>
        <t xml:space="preserve">Please enter applicable comma-separated items selected from the set of allowable terms for this attribute. See our data standards for allowable terms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values as a comma separated list. For example: XX, YY, ZZ</t>
      </text>
    </comment>
    <comment authorId="0" ref="F4918">
      <text>
        <t xml:space="preserve">Please enter applicable comma-separated items selected from the set of allowable terms for this attribute. See our data standards for allowable terms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values as a comma separated list. For example: XX, YY, ZZ</t>
      </text>
    </comment>
    <comment authorId="0" ref="F4919">
      <text>
        <t xml:space="preserve">Please enter applicable comma-separated items selected from the set of allowable terms for this attribute. See our data standards for allowable terms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values as a comma separated list. For example: XX, YY, ZZ</t>
      </text>
    </comment>
    <comment authorId="0" ref="F4920">
      <text>
        <t xml:space="preserve">Please enter applicable comma-separated items selected from the set of allowable terms for this attribute. See our data standards for allowable terms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values as a comma separated list. For example: XX, YY, ZZ</t>
      </text>
    </comment>
    <comment authorId="0" ref="F4921">
      <text>
        <t xml:space="preserve">Please enter applicable comma-separated items selected from the set of allowable terms for this attribute. See our data standards for allowable terms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values as a comma separated list. For example: XX, YY, ZZ</t>
      </text>
    </comment>
    <comment authorId="0" ref="F4922">
      <text>
        <t xml:space="preserve">Please enter applicable comma-separated items selected from the set of allowable terms for this attribute. See our data standards for allowable terms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values as a comma separated list. For example: XX, YY, ZZ</t>
      </text>
    </comment>
    <comment authorId="0" ref="F4923">
      <text>
        <t xml:space="preserve">Please enter applicable comma-separated items selected from the set of allowable terms for this attribute. See our data standards for allowable terms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values as a comma separated list. For example: XX, YY, ZZ</t>
      </text>
    </comment>
    <comment authorId="0" ref="F4924">
      <text>
        <t xml:space="preserve">Please enter applicable comma-separated items selected from the set of allowable terms for this attribute. See our data standards for allowable terms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values as a comma separated list. For example: XX, YY, ZZ</t>
      </text>
    </comment>
    <comment authorId="0" ref="F4925">
      <text>
        <t xml:space="preserve">Please enter applicable comma-separated items selected from the set of allowable terms for this attribute. See our data standards for allowable terms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values as a comma separated list. For example: XX, YY, ZZ</t>
      </text>
    </comment>
    <comment authorId="0" ref="F4926">
      <text>
        <t xml:space="preserve">Please enter applicable comma-separated items selected from the set of allowable terms for this attribute. See our data standards for allowable terms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values as a comma separated list. For example: XX, YY, ZZ</t>
      </text>
    </comment>
    <comment authorId="0" ref="F4927">
      <text>
        <t xml:space="preserve">Please enter applicable comma-separated items selected from the set of allowable terms for this attribute. See our data standards for allowable terms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values as a comma separated list. For example: XX, YY, ZZ</t>
      </text>
    </comment>
    <comment authorId="0" ref="F4928">
      <text>
        <t xml:space="preserve">Please enter applicable comma-separated items selected from the set of allowable terms for this attribute. See our data standards for allowable terms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values as a comma separated list. For example: XX, YY, ZZ</t>
      </text>
    </comment>
    <comment authorId="0" ref="F4929">
      <text>
        <t xml:space="preserve">Please enter applicable comma-separated items selected from the set of allowable terms for this attribute. See our data standards for allowable terms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values as a comma separated list. For example: XX, YY, ZZ</t>
      </text>
    </comment>
    <comment authorId="0" ref="F4930">
      <text>
        <t xml:space="preserve">Please enter applicable comma-separated items selected from the set of allowable terms for this attribute. See our data standards for allowable terms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values as a comma separated list. For example: XX, YY, ZZ</t>
      </text>
    </comment>
    <comment authorId="0" ref="F4931">
      <text>
        <t xml:space="preserve">Please enter applicable comma-separated items selected from the set of allowable terms for this attribute. See our data standards for allowable terms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values as a comma separated list. For example: XX, YY, ZZ</t>
      </text>
    </comment>
    <comment authorId="0" ref="F4932">
      <text>
        <t xml:space="preserve">Please enter applicable comma-separated items selected from the set of allowable terms for this attribute. See our data standards for allowable terms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values as a comma separated list. For example: XX, YY, ZZ</t>
      </text>
    </comment>
    <comment authorId="0" ref="F4933">
      <text>
        <t xml:space="preserve">Please enter applicable comma-separated items selected from the set of allowable terms for this attribute. See our data standards for allowable terms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values as a comma separated list. For example: XX, YY, ZZ</t>
      </text>
    </comment>
    <comment authorId="0" ref="F4934">
      <text>
        <t xml:space="preserve">Please enter applicable comma-separated items selected from the set of allowable terms for this attribute. See our data standards for allowable terms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values as a comma separated list. For example: XX, YY, ZZ</t>
      </text>
    </comment>
    <comment authorId="0" ref="F4935">
      <text>
        <t xml:space="preserve">Please enter applicable comma-separated items selected from the set of allowable terms for this attribute. See our data standards for allowable terms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values as a comma separated list. For example: XX, YY, ZZ</t>
      </text>
    </comment>
    <comment authorId="0" ref="F4936">
      <text>
        <t xml:space="preserve">Please enter applicable comma-separated items selected from the set of allowable terms for this attribute. See our data standards for allowable terms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values as a comma separated list. For example: XX, YY, ZZ</t>
      </text>
    </comment>
    <comment authorId="0" ref="F4937">
      <text>
        <t xml:space="preserve">Please enter applicable comma-separated items selected from the set of allowable terms for this attribute. See our data standards for allowable terms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values as a comma separated list. For example: XX, YY, ZZ</t>
      </text>
    </comment>
    <comment authorId="0" ref="F4938">
      <text>
        <t xml:space="preserve">Please enter applicable comma-separated items selected from the set of allowable terms for this attribute. See our data standards for allowable terms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values as a comma separated list. For example: XX, YY, ZZ</t>
      </text>
    </comment>
    <comment authorId="0" ref="F4939">
      <text>
        <t xml:space="preserve">Please enter applicable comma-separated items selected from the set of allowable terms for this attribute. See our data standards for allowable terms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values as a comma separated list. For example: XX, YY, ZZ</t>
      </text>
    </comment>
    <comment authorId="0" ref="F4940">
      <text>
        <t xml:space="preserve">Please enter applicable comma-separated items selected from the set of allowable terms for this attribute. See our data standards for allowable terms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values as a comma separated list. For example: XX, YY, ZZ</t>
      </text>
    </comment>
    <comment authorId="0" ref="F4941">
      <text>
        <t xml:space="preserve">Please enter applicable comma-separated items selected from the set of allowable terms for this attribute. See our data standards for allowable terms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values as a comma separated list. For example: XX, YY, ZZ</t>
      </text>
    </comment>
    <comment authorId="0" ref="F4942">
      <text>
        <t xml:space="preserve">Please enter applicable comma-separated items selected from the set of allowable terms for this attribute. See our data standards for allowable terms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values as a comma separated list. For example: XX, YY, ZZ</t>
      </text>
    </comment>
    <comment authorId="0" ref="F4943">
      <text>
        <t xml:space="preserve">Please enter applicable comma-separated items selected from the set of allowable terms for this attribute. See our data standards for allowable terms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values as a comma separated list. For example: XX, YY, ZZ</t>
      </text>
    </comment>
    <comment authorId="0" ref="F4944">
      <text>
        <t xml:space="preserve">Please enter applicable comma-separated items selected from the set of allowable terms for this attribute. See our data standards for allowable terms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values as a comma separated list. For example: XX, YY, ZZ</t>
      </text>
    </comment>
    <comment authorId="0" ref="F4945">
      <text>
        <t xml:space="preserve">Please enter applicable comma-separated items selected from the set of allowable terms for this attribute. See our data standards for allowable terms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values as a comma separated list. For example: XX, YY, ZZ</t>
      </text>
    </comment>
    <comment authorId="0" ref="F4946">
      <text>
        <t xml:space="preserve">Please enter applicable comma-separated items selected from the set of allowable terms for this attribute. See our data standards for allowable terms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values as a comma separated list. For example: XX, YY, ZZ</t>
      </text>
    </comment>
    <comment authorId="0" ref="F4947">
      <text>
        <t xml:space="preserve">Please enter applicable comma-separated items selected from the set of allowable terms for this attribute. See our data standards for allowable terms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values as a comma separated list. For example: XX, YY, ZZ</t>
      </text>
    </comment>
    <comment authorId="0" ref="F4948">
      <text>
        <t xml:space="preserve">Please enter applicable comma-separated items selected from the set of allowable terms for this attribute. See our data standards for allowable terms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values as a comma separated list. For example: XX, YY, ZZ</t>
      </text>
    </comment>
    <comment authorId="0" ref="F4949">
      <text>
        <t xml:space="preserve">Please enter applicable comma-separated items selected from the set of allowable terms for this attribute. See our data standards for allowable terms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values as a comma separated list. For example: XX, YY, ZZ</t>
      </text>
    </comment>
    <comment authorId="0" ref="F4950">
      <text>
        <t xml:space="preserve">Please enter applicable comma-separated items selected from the set of allowable terms for this attribute. See our data standards for allowable terms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values as a comma separated list. For example: XX, YY, ZZ</t>
      </text>
    </comment>
    <comment authorId="0" ref="F4951">
      <text>
        <t xml:space="preserve">Please enter applicable comma-separated items selected from the set of allowable terms for this attribute. See our data standards for allowable terms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values as a comma separated list. For example: XX, YY, ZZ</t>
      </text>
    </comment>
    <comment authorId="0" ref="F4952">
      <text>
        <t xml:space="preserve">Please enter applicable comma-separated items selected from the set of allowable terms for this attribute. See our data standards for allowable terms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values as a comma separated list. For example: XX, YY, ZZ</t>
      </text>
    </comment>
    <comment authorId="0" ref="F4953">
      <text>
        <t xml:space="preserve">Please enter applicable comma-separated items selected from the set of allowable terms for this attribute. See our data standards for allowable terms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values as a comma separated list. For example: XX, YY, ZZ</t>
      </text>
    </comment>
    <comment authorId="0" ref="F4954">
      <text>
        <t xml:space="preserve">Please enter applicable comma-separated items selected from the set of allowable terms for this attribute. See our data standards for allowable terms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values as a comma separated list. For example: XX, YY, ZZ</t>
      </text>
    </comment>
    <comment authorId="0" ref="F4955">
      <text>
        <t xml:space="preserve">Please enter applicable comma-separated items selected from the set of allowable terms for this attribute. See our data standards for allowable terms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values as a comma separated list. For example: XX, YY, ZZ</t>
      </text>
    </comment>
    <comment authorId="0" ref="F4956">
      <text>
        <t xml:space="preserve">Please enter applicable comma-separated items selected from the set of allowable terms for this attribute. See our data standards for allowable terms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values as a comma separated list. For example: XX, YY, ZZ</t>
      </text>
    </comment>
    <comment authorId="0" ref="F4957">
      <text>
        <t xml:space="preserve">Please enter applicable comma-separated items selected from the set of allowable terms for this attribute. See our data standards for allowable terms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values as a comma separated list. For example: XX, YY, ZZ</t>
      </text>
    </comment>
    <comment authorId="0" ref="F4958">
      <text>
        <t xml:space="preserve">Please enter applicable comma-separated items selected from the set of allowable terms for this attribute. See our data standards for allowable terms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values as a comma separated list. For example: XX, YY, ZZ</t>
      </text>
    </comment>
    <comment authorId="0" ref="F4959">
      <text>
        <t xml:space="preserve">Please enter applicable comma-separated items selected from the set of allowable terms for this attribute. See our data standards for allowable terms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values as a comma separated list. For example: XX, YY, ZZ</t>
      </text>
    </comment>
    <comment authorId="0" ref="F4960">
      <text>
        <t xml:space="preserve">Please enter applicable comma-separated items selected from the set of allowable terms for this attribute. See our data standards for allowable terms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values as a comma separated list. For example: XX, YY, ZZ</t>
      </text>
    </comment>
    <comment authorId="0" ref="F4961">
      <text>
        <t xml:space="preserve">Please enter applicable comma-separated items selected from the set of allowable terms for this attribute. See our data standards for allowable terms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values as a comma separated list. For example: XX, YY, ZZ</t>
      </text>
    </comment>
    <comment authorId="0" ref="F4962">
      <text>
        <t xml:space="preserve">Please enter applicable comma-separated items selected from the set of allowable terms for this attribute. See our data standards for allowable terms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values as a comma separated list. For example: XX, YY, ZZ</t>
      </text>
    </comment>
    <comment authorId="0" ref="F4963">
      <text>
        <t xml:space="preserve">Please enter applicable comma-separated items selected from the set of allowable terms for this attribute. See our data standards for allowable terms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values as a comma separated list. For example: XX, YY, ZZ</t>
      </text>
    </comment>
    <comment authorId="0" ref="F4964">
      <text>
        <t xml:space="preserve">Please enter applicable comma-separated items selected from the set of allowable terms for this attribute. See our data standards for allowable terms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values as a comma separated list. For example: XX, YY, ZZ</t>
      </text>
    </comment>
    <comment authorId="0" ref="F4965">
      <text>
        <t xml:space="preserve">Please enter applicable comma-separated items selected from the set of allowable terms for this attribute. See our data standards for allowable terms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values as a comma separated list. For example: XX, YY, ZZ</t>
      </text>
    </comment>
    <comment authorId="0" ref="F4966">
      <text>
        <t xml:space="preserve">Please enter applicable comma-separated items selected from the set of allowable terms for this attribute. See our data standards for allowable terms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values as a comma separated list. For example: XX, YY, ZZ</t>
      </text>
    </comment>
    <comment authorId="0" ref="F4967">
      <text>
        <t xml:space="preserve">Please enter applicable comma-separated items selected from the set of allowable terms for this attribute. See our data standards for allowable terms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values as a comma separated list. For example: XX, YY, ZZ</t>
      </text>
    </comment>
    <comment authorId="0" ref="F4968">
      <text>
        <t xml:space="preserve">Please enter applicable comma-separated items selected from the set of allowable terms for this attribute. See our data standards for allowable terms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values as a comma separated list. For example: XX, YY, ZZ</t>
      </text>
    </comment>
    <comment authorId="0" ref="F4969">
      <text>
        <t xml:space="preserve">Please enter applicable comma-separated items selected from the set of allowable terms for this attribute. See our data standards for allowable terms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values as a comma separated list. For example: XX, YY, ZZ</t>
      </text>
    </comment>
    <comment authorId="0" ref="F4970">
      <text>
        <t xml:space="preserve">Please enter applicable comma-separated items selected from the set of allowable terms for this attribute. See our data standards for allowable terms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values as a comma separated list. For example: XX, YY, ZZ</t>
      </text>
    </comment>
    <comment authorId="0" ref="F4971">
      <text>
        <t xml:space="preserve">Please enter applicable comma-separated items selected from the set of allowable terms for this attribute. See our data standards for allowable terms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values as a comma separated list. For example: XX, YY, ZZ</t>
      </text>
    </comment>
    <comment authorId="0" ref="F4972">
      <text>
        <t xml:space="preserve">Please enter applicable comma-separated items selected from the set of allowable terms for this attribute. See our data standards for allowable terms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values as a comma separated list. For example: XX, YY, ZZ</t>
      </text>
    </comment>
    <comment authorId="0" ref="F4973">
      <text>
        <t xml:space="preserve">Please enter applicable comma-separated items selected from the set of allowable terms for this attribute. See our data standards for allowable terms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values as a comma separated list. For example: XX, YY, ZZ</t>
      </text>
    </comment>
    <comment authorId="0" ref="F4974">
      <text>
        <t xml:space="preserve">Please enter applicable comma-separated items selected from the set of allowable terms for this attribute. See our data standards for allowable terms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values as a comma separated list. For example: XX, YY, ZZ</t>
      </text>
    </comment>
    <comment authorId="0" ref="F4975">
      <text>
        <t xml:space="preserve">Please enter applicable comma-separated items selected from the set of allowable terms for this attribute. See our data standards for allowable terms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values as a comma separated list. For example: XX, YY, ZZ</t>
      </text>
    </comment>
    <comment authorId="0" ref="F4976">
      <text>
        <t xml:space="preserve">Please enter applicable comma-separated items selected from the set of allowable terms for this attribute. See our data standards for allowable terms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values as a comma separated list. For example: XX, YY, ZZ</t>
      </text>
    </comment>
    <comment authorId="0" ref="F4977">
      <text>
        <t xml:space="preserve">Please enter applicable comma-separated items selected from the set of allowable terms for this attribute. See our data standards for allowable terms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values as a comma separated list. For example: XX, YY, ZZ</t>
      </text>
    </comment>
    <comment authorId="0" ref="F4978">
      <text>
        <t xml:space="preserve">Please enter applicable comma-separated items selected from the set of allowable terms for this attribute. See our data standards for allowable terms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values as a comma separated list. For example: XX, YY, ZZ</t>
      </text>
    </comment>
    <comment authorId="0" ref="F4979">
      <text>
        <t xml:space="preserve">Please enter applicable comma-separated items selected from the set of allowable terms for this attribute. See our data standards for allowable terms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values as a comma separated list. For example: XX, YY, ZZ</t>
      </text>
    </comment>
    <comment authorId="0" ref="F4980">
      <text>
        <t xml:space="preserve">Please enter applicable comma-separated items selected from the set of allowable terms for this attribute. See our data standards for allowable terms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values as a comma separated list. For example: XX, YY, ZZ</t>
      </text>
    </comment>
    <comment authorId="0" ref="F4981">
      <text>
        <t xml:space="preserve">Please enter applicable comma-separated items selected from the set of allowable terms for this attribute. See our data standards for allowable terms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values as a comma separated list. For example: XX, YY, ZZ</t>
      </text>
    </comment>
    <comment authorId="0" ref="F4982">
      <text>
        <t xml:space="preserve">Please enter applicable comma-separated items selected from the set of allowable terms for this attribute. See our data standards for allowable terms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values as a comma separated list. For example: XX, YY, ZZ</t>
      </text>
    </comment>
    <comment authorId="0" ref="F4983">
      <text>
        <t xml:space="preserve">Please enter applicable comma-separated items selected from the set of allowable terms for this attribute. See our data standards for allowable terms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values as a comma separated list. For example: XX, YY, ZZ</t>
      </text>
    </comment>
    <comment authorId="0" ref="F4984">
      <text>
        <t xml:space="preserve">Please enter applicable comma-separated items selected from the set of allowable terms for this attribute. See our data standards for allowable terms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values as a comma separated list. For example: XX, YY, ZZ</t>
      </text>
    </comment>
    <comment authorId="0" ref="F4985">
      <text>
        <t xml:space="preserve">Please enter applicable comma-separated items selected from the set of allowable terms for this attribute. See our data standards for allowable terms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values as a comma separated list. For example: XX, YY, ZZ</t>
      </text>
    </comment>
    <comment authorId="0" ref="F4986">
      <text>
        <t xml:space="preserve">Please enter applicable comma-separated items selected from the set of allowable terms for this attribute. See our data standards for allowable terms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values as a comma separated list. For example: XX, YY, ZZ</t>
      </text>
    </comment>
    <comment authorId="0" ref="F4987">
      <text>
        <t xml:space="preserve">Please enter applicable comma-separated items selected from the set of allowable terms for this attribute. See our data standards for allowable terms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values as a comma separated list. For example: XX, YY, ZZ</t>
      </text>
    </comment>
    <comment authorId="0" ref="F4988">
      <text>
        <t xml:space="preserve">Please enter applicable comma-separated items selected from the set of allowable terms for this attribute. See our data standards for allowable terms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values as a comma separated list. For example: XX, YY, ZZ</t>
      </text>
    </comment>
    <comment authorId="0" ref="F4989">
      <text>
        <t xml:space="preserve">Please enter applicable comma-separated items selected from the set of allowable terms for this attribute. See our data standards for allowable terms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values as a comma separated list. For example: XX, YY, ZZ</t>
      </text>
    </comment>
    <comment authorId="0" ref="F4990">
      <text>
        <t xml:space="preserve">Please enter applicable comma-separated items selected from the set of allowable terms for this attribute. See our data standards for allowable terms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values as a comma separated list. For example: XX, YY, ZZ</t>
      </text>
    </comment>
    <comment authorId="0" ref="F4991">
      <text>
        <t xml:space="preserve">Please enter applicable comma-separated items selected from the set of allowable terms for this attribute. See our data standards for allowable terms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values as a comma separated list. For example: XX, YY, ZZ</t>
      </text>
    </comment>
    <comment authorId="0" ref="F4992">
      <text>
        <t xml:space="preserve">Please enter applicable comma-separated items selected from the set of allowable terms for this attribute. See our data standards for allowable terms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values as a comma separated list. For example: XX, YY, ZZ</t>
      </text>
    </comment>
    <comment authorId="0" ref="F4993">
      <text>
        <t xml:space="preserve">Please enter applicable comma-separated items selected from the set of allowable terms for this attribute. See our data standards for allowable terms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values as a comma separated list. For example: XX, YY, ZZ</t>
      </text>
    </comment>
    <comment authorId="0" ref="F4994">
      <text>
        <t xml:space="preserve">Please enter applicable comma-separated items selected from the set of allowable terms for this attribute. See our data standards for allowable terms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values as a comma separated list. For example: XX, YY, ZZ</t>
      </text>
    </comment>
    <comment authorId="0" ref="F4995">
      <text>
        <t xml:space="preserve">Please enter applicable comma-separated items selected from the set of allowable terms for this attribute. See our data standards for allowable terms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values as a comma separated list. For example: XX, YY, ZZ</t>
      </text>
    </comment>
    <comment authorId="0" ref="F4996">
      <text>
        <t xml:space="preserve">Please enter applicable comma-separated items selected from the set of allowable terms for this attribute. See our data standards for allowable terms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values as a comma separated list. For example: XX, YY, ZZ</t>
      </text>
    </comment>
    <comment authorId="0" ref="F4997">
      <text>
        <t xml:space="preserve">Please enter applicable comma-separated items selected from the set of allowable terms for this attribute. See our data standards for allowable terms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values as a comma separated list. For example: XX, YY, ZZ</t>
      </text>
    </comment>
    <comment authorId="0" ref="F4998">
      <text>
        <t xml:space="preserve">Please enter applicable comma-separated items selected from the set of allowable terms for this attribute. See our data standards for allowable terms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values as a comma separated list. For example: XX, YY, ZZ</t>
      </text>
    </comment>
    <comment authorId="0" ref="F4999">
      <text>
        <t xml:space="preserve">Please enter applicable comma-separated items selected from the set of allowable terms for this attribute. See our data standards for allowable terms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values as a comma separated list. For example: XX, YY, ZZ</t>
      </text>
    </comment>
    <comment authorId="0" ref="F5000">
      <text>
        <t xml:space="preserve">Please enter applicable comma-separated items selected from the set of allowable terms for this attribute. See our data standards for allowable terms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values as a comma separated list. For example: XX, YY, ZZ</t>
      </text>
    </comment>
    <comment authorId="0" ref="F5001">
      <text>
        <t xml:space="preserve">Please enter applicable comma-separated items selected from the set of allowable terms for this attribute. See our data standards for allowable terms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values as a comma separated list. For example: XX, YY, ZZ</t>
      </text>
    </comment>
    <comment authorId="0" ref="F5002">
      <text>
        <t xml:space="preserve">Please enter applicable comma-separated items selected from the set of allowable terms for this attribute. See our data standards for allowable terms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values as a comma separated list. For example: XX, YY, ZZ</t>
      </text>
    </comment>
    <comment authorId="0" ref="F5003">
      <text>
        <t xml:space="preserve">Please enter applicable comma-separated items selected from the set of allowable terms for this attribute. See our data standards for allowable terms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values as a comma separated list. For example: XX, YY, ZZ</t>
      </text>
    </comment>
    <comment authorId="0" ref="F5004">
      <text>
        <t xml:space="preserve">Please enter applicable comma-separated items selected from the set of allowable terms for this attribute. See our data standards for allowable terms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values as a comma separated list. For example: XX, YY, ZZ</t>
      </text>
    </comment>
    <comment authorId="0" ref="F5005">
      <text>
        <t xml:space="preserve">Please enter applicable comma-separated items selected from the set of allowable terms for this attribute. See our data standards for allowable terms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values as a comma separated list. For example: XX, YY, ZZ</t>
      </text>
    </comment>
    <comment authorId="0" ref="F5006">
      <text>
        <t xml:space="preserve">Please enter applicable comma-separated items selected from the set of allowable terms for this attribute. See our data standards for allowable terms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values as a comma separated list. For example: XX, YY, ZZ</t>
      </text>
    </comment>
    <comment authorId="0" ref="F5007">
      <text>
        <t xml:space="preserve">Please enter applicable comma-separated items selected from the set of allowable terms for this attribute. See our data standards for allowable terms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values as a comma separated list. For example: XX, YY, ZZ</t>
      </text>
    </comment>
    <comment authorId="0" ref="F5008">
      <text>
        <t xml:space="preserve">Please enter applicable comma-separated items selected from the set of allowable terms for this attribute. See our data standards for allowable terms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values as a comma separated list. For example: XX, YY, ZZ</t>
      </text>
    </comment>
    <comment authorId="0" ref="F5009">
      <text>
        <t xml:space="preserve">Please enter applicable comma-separated items selected from the set of allowable terms for this attribute. See our data standards for allowable terms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values as a comma separated list. For example: XX, YY, ZZ</t>
      </text>
    </comment>
    <comment authorId="0" ref="F5010">
      <text>
        <t xml:space="preserve">Please enter applicable comma-separated items selected from the set of allowable terms for this attribute. See our data standards for allowable terms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values as a comma separated list. For example: XX, YY, ZZ</t>
      </text>
    </comment>
    <comment authorId="0" ref="F5011">
      <text>
        <t xml:space="preserve">Please enter applicable comma-separated items selected from the set of allowable terms for this attribute. See our data standards for allowable terms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values as a comma separated list. For example: XX, YY, ZZ</t>
      </text>
    </comment>
    <comment authorId="0" ref="F5012">
      <text>
        <t xml:space="preserve">Please enter applicable comma-separated items selected from the set of allowable terms for this attribute. See our data standards for allowable terms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values as a comma separated list. For example: XX, YY, ZZ</t>
      </text>
    </comment>
    <comment authorId="0" ref="F5013">
      <text>
        <t xml:space="preserve">Please enter applicable comma-separated items selected from the set of allowable terms for this attribute. See our data standards for allowable terms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values as a comma separated list. For example: XX, YY, ZZ</t>
      </text>
    </comment>
    <comment authorId="0" ref="F5014">
      <text>
        <t xml:space="preserve">Please enter applicable comma-separated items selected from the set of allowable terms for this attribute. See our data standards for allowable terms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values as a comma separated list. For example: XX, YY, ZZ</t>
      </text>
    </comment>
    <comment authorId="0" ref="F5015">
      <text>
        <t xml:space="preserve">Please enter applicable comma-separated items selected from the set of allowable terms for this attribute. See our data standards for allowable terms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values as a comma separated list. For example: XX, YY, ZZ</t>
      </text>
    </comment>
    <comment authorId="0" ref="F5016">
      <text>
        <t xml:space="preserve">Please enter applicable comma-separated items selected from the set of allowable terms for this attribute. See our data standards for allowable terms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values as a comma separated list. For example: XX, YY, ZZ</t>
      </text>
    </comment>
    <comment authorId="0" ref="F5017">
      <text>
        <t xml:space="preserve">Please enter applicable comma-separated items selected from the set of allowable terms for this attribute. See our data standards for allowable terms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values as a comma separated list. For example: XX, YY, ZZ</t>
      </text>
    </comment>
    <comment authorId="0" ref="F5018">
      <text>
        <t xml:space="preserve">Please enter applicable comma-separated items selected from the set of allowable terms for this attribute. See our data standards for allowable terms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values as a comma separated list. For example: XX, YY, ZZ</t>
      </text>
    </comment>
    <comment authorId="0" ref="F5019">
      <text>
        <t xml:space="preserve">Please enter applicable comma-separated items selected from the set of allowable terms for this attribute. See our data standards for allowable terms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values as a comma separated list. For example: XX, YY, ZZ</t>
      </text>
    </comment>
    <comment authorId="0" ref="F5020">
      <text>
        <t xml:space="preserve">Please enter applicable comma-separated items selected from the set of allowable terms for this attribute. See our data standards for allowable terms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values as a comma separated list. For example: XX, YY, ZZ</t>
      </text>
    </comment>
    <comment authorId="0" ref="F5021">
      <text>
        <t xml:space="preserve">Please enter applicable comma-separated items selected from the set of allowable terms for this attribute. See our data standards for allowable terms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values as a comma separated list. For example: XX, YY, ZZ</t>
      </text>
    </comment>
    <comment authorId="0" ref="F5022">
      <text>
        <t xml:space="preserve">Please enter applicable comma-separated items selected from the set of allowable terms for this attribute. See our data standards for allowable terms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values as a comma separated list. For example: XX, YY, ZZ</t>
      </text>
    </comment>
    <comment authorId="0" ref="F5023">
      <text>
        <t xml:space="preserve">Please enter applicable comma-separated items selected from the set of allowable terms for this attribute. See our data standards for allowable terms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values as a comma separated list. For example: XX, YY, ZZ</t>
      </text>
    </comment>
    <comment authorId="0" ref="F5024">
      <text>
        <t xml:space="preserve">Please enter applicable comma-separated items selected from the set of allowable terms for this attribute. See our data standards for allowable terms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values as a comma separated list. For example: XX, YY, ZZ</t>
      </text>
    </comment>
    <comment authorId="0" ref="F5025">
      <text>
        <t xml:space="preserve">Please enter applicable comma-separated items selected from the set of allowable terms for this attribute. See our data standards for allowable terms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values as a comma separated list. For example: XX, YY, ZZ</t>
      </text>
    </comment>
    <comment authorId="0" ref="F5026">
      <text>
        <t xml:space="preserve">Please enter applicable comma-separated items selected from the set of allowable terms for this attribute. See our data standards for allowable terms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values as a comma separated list. For example: XX, YY, ZZ</t>
      </text>
    </comment>
    <comment authorId="0" ref="F5027">
      <text>
        <t xml:space="preserve">Please enter applicable comma-separated items selected from the set of allowable terms for this attribute. See our data standards for allowable terms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values as a comma separated list. For example: XX, YY, ZZ</t>
      </text>
    </comment>
    <comment authorId="0" ref="F5028">
      <text>
        <t xml:space="preserve">Please enter applicable comma-separated items selected from the set of allowable terms for this attribute. See our data standards for allowable terms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values as a comma separated list. For example: XX, YY, ZZ</t>
      </text>
    </comment>
    <comment authorId="0" ref="F5029">
      <text>
        <t xml:space="preserve">Please enter applicable comma-separated items selected from the set of allowable terms for this attribute. See our data standards for allowable terms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values as a comma separated list. For example: XX, YY, ZZ</t>
      </text>
    </comment>
    <comment authorId="0" ref="F5030">
      <text>
        <t xml:space="preserve">Please enter applicable comma-separated items selected from the set of allowable terms for this attribute. See our data standards for allowable terms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values as a comma separated list. For example: XX, YY, ZZ</t>
      </text>
    </comment>
    <comment authorId="0" ref="F5031">
      <text>
        <t xml:space="preserve">Please enter applicable comma-separated items selected from the set of allowable terms for this attribute. See our data standards for allowable terms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values as a comma separated list. For example: XX, YY, ZZ</t>
      </text>
    </comment>
    <comment authorId="0" ref="F5032">
      <text>
        <t xml:space="preserve">Please enter applicable comma-separated items selected from the set of allowable terms for this attribute. See our data standards for allowable terms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values as a comma separated list. For example: XX, YY, ZZ</t>
      </text>
    </comment>
    <comment authorId="0" ref="F5033">
      <text>
        <t xml:space="preserve">Please enter applicable comma-separated items selected from the set of allowable terms for this attribute. See our data standards for allowable terms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values as a comma separated list. For example: XX, YY, ZZ</t>
      </text>
    </comment>
    <comment authorId="0" ref="F5034">
      <text>
        <t xml:space="preserve">Please enter applicable comma-separated items selected from the set of allowable terms for this attribute. See our data standards for allowable terms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values as a comma separated list. For example: XX, YY, ZZ</t>
      </text>
    </comment>
    <comment authorId="0" ref="F5035">
      <text>
        <t xml:space="preserve">Please enter applicable comma-separated items selected from the set of allowable terms for this attribute. See our data standards for allowable terms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values as a comma separated list. For example: XX, YY, ZZ</t>
      </text>
    </comment>
    <comment authorId="0" ref="F5036">
      <text>
        <t xml:space="preserve">Please enter applicable comma-separated items selected from the set of allowable terms for this attribute. See our data standards for allowable terms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values as a comma separated list. For example: XX, YY, ZZ</t>
      </text>
    </comment>
    <comment authorId="0" ref="F5037">
      <text>
        <t xml:space="preserve">Please enter applicable comma-separated items selected from the set of allowable terms for this attribute. See our data standards for allowable terms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values as a comma separated list. For example: XX, YY, ZZ</t>
      </text>
    </comment>
    <comment authorId="0" ref="F5038">
      <text>
        <t xml:space="preserve">Please enter applicable comma-separated items selected from the set of allowable terms for this attribute. See our data standards for allowable terms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values as a comma separated list. For example: XX, YY, ZZ</t>
      </text>
    </comment>
    <comment authorId="0" ref="F5039">
      <text>
        <t xml:space="preserve">Please enter applicable comma-separated items selected from the set of allowable terms for this attribute. See our data standards for allowable terms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values as a comma separated list. For example: XX, YY, ZZ</t>
      </text>
    </comment>
    <comment authorId="0" ref="F5040">
      <text>
        <t xml:space="preserve">Please enter applicable comma-separated items selected from the set of allowable terms for this attribute. See our data standards for allowable terms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values as a comma separated list. For example: XX, YY, ZZ</t>
      </text>
    </comment>
    <comment authorId="0" ref="F5041">
      <text>
        <t xml:space="preserve">Please enter applicable comma-separated items selected from the set of allowable terms for this attribute. See our data standards for allowable terms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values as a comma separated list. For example: XX, YY, ZZ</t>
      </text>
    </comment>
    <comment authorId="0" ref="F5042">
      <text>
        <t xml:space="preserve">Please enter applicable comma-separated items selected from the set of allowable terms for this attribute. See our data standards for allowable terms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values as a comma separated list. For example: XX, YY, ZZ</t>
      </text>
    </comment>
    <comment authorId="0" ref="F5043">
      <text>
        <t xml:space="preserve">Please enter applicable comma-separated items selected from the set of allowable terms for this attribute. See our data standards for allowable terms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values as a comma separated list. For example: XX, YY, ZZ</t>
      </text>
    </comment>
    <comment authorId="0" ref="F5044">
      <text>
        <t xml:space="preserve">Please enter applicable comma-separated items selected from the set of allowable terms for this attribute. See our data standards for allowable terms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values as a comma separated list. For example: XX, YY, ZZ</t>
      </text>
    </comment>
    <comment authorId="0" ref="F5045">
      <text>
        <t xml:space="preserve">Please enter applicable comma-separated items selected from the set of allowable terms for this attribute. See our data standards for allowable terms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values as a comma separated list. For example: XX, YY, ZZ</t>
      </text>
    </comment>
    <comment authorId="0" ref="F5046">
      <text>
        <t xml:space="preserve">Please enter applicable comma-separated items selected from the set of allowable terms for this attribute. See our data standards for allowable terms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values as a comma separated list. For example: XX, YY, ZZ</t>
      </text>
    </comment>
    <comment authorId="0" ref="F5047">
      <text>
        <t xml:space="preserve">Please enter applicable comma-separated items selected from the set of allowable terms for this attribute. See our data standards for allowable terms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values as a comma separated list. For example: XX, YY, ZZ</t>
      </text>
    </comment>
    <comment authorId="0" ref="F5048">
      <text>
        <t xml:space="preserve">Please enter applicable comma-separated items selected from the set of allowable terms for this attribute. See our data standards for allowable terms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values as a comma separated list. For example: XX, YY, ZZ</t>
      </text>
    </comment>
    <comment authorId="0" ref="F5049">
      <text>
        <t xml:space="preserve">Please enter applicable comma-separated items selected from the set of allowable terms for this attribute. See our data standards for allowable terms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values as a comma separated list. For example: XX, YY, ZZ</t>
      </text>
    </comment>
    <comment authorId="0" ref="F5050">
      <text>
        <t xml:space="preserve">Please enter applicable comma-separated items selected from the set of allowable terms for this attribute. See our data standards for allowable terms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values as a comma separated list. For example: XX, YY, ZZ</t>
      </text>
    </comment>
    <comment authorId="0" ref="F5051">
      <text>
        <t xml:space="preserve">Please enter applicable comma-separated items selected from the set of allowable terms for this attribute. See our data standards for allowable terms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values as a comma separated list. For example: XX, YY, ZZ</t>
      </text>
    </comment>
    <comment authorId="0" ref="F5052">
      <text>
        <t xml:space="preserve">Please enter applicable comma-separated items selected from the set of allowable terms for this attribute. See our data standards for allowable terms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values as a comma separated list. For example: XX, YY, ZZ</t>
      </text>
    </comment>
    <comment authorId="0" ref="F5053">
      <text>
        <t xml:space="preserve">Please enter applicable comma-separated items selected from the set of allowable terms for this attribute. See our data standards for allowable terms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values as a comma separated list. For example: XX, YY, ZZ</t>
      </text>
    </comment>
    <comment authorId="0" ref="F5054">
      <text>
        <t xml:space="preserve">Please enter applicable comma-separated items selected from the set of allowable terms for this attribute. See our data standards for allowable terms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values as a comma separated list. For example: XX, YY, ZZ</t>
      </text>
    </comment>
    <comment authorId="0" ref="F5055">
      <text>
        <t xml:space="preserve">Please enter applicable comma-separated items selected from the set of allowable terms for this attribute. See our data standards for allowable terms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values as a comma separated list. For example: XX, YY, ZZ</t>
      </text>
    </comment>
    <comment authorId="0" ref="F5056">
      <text>
        <t xml:space="preserve">Please enter applicable comma-separated items selected from the set of allowable terms for this attribute. See our data standards for allowable terms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values as a comma separated list. For example: XX, YY, ZZ</t>
      </text>
    </comment>
    <comment authorId="0" ref="F5057">
      <text>
        <t xml:space="preserve">Please enter applicable comma-separated items selected from the set of allowable terms for this attribute. See our data standards for allowable terms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values as a comma separated list. For example: XX, YY, ZZ</t>
      </text>
    </comment>
    <comment authorId="0" ref="F5058">
      <text>
        <t xml:space="preserve">Please enter applicable comma-separated items selected from the set of allowable terms for this attribute. See our data standards for allowable terms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values as a comma separated list. For example: XX, YY, ZZ</t>
      </text>
    </comment>
    <comment authorId="0" ref="F5059">
      <text>
        <t xml:space="preserve">Please enter applicable comma-separated items selected from the set of allowable terms for this attribute. See our data standards for allowable terms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values as a comma separated list. For example: XX, YY, ZZ</t>
      </text>
    </comment>
    <comment authorId="0" ref="F5060">
      <text>
        <t xml:space="preserve">Please enter applicable comma-separated items selected from the set of allowable terms for this attribute. See our data standards for allowable terms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values as a comma separated list. For example: XX, YY, ZZ</t>
      </text>
    </comment>
    <comment authorId="0" ref="F5061">
      <text>
        <t xml:space="preserve">Please enter applicable comma-separated items selected from the set of allowable terms for this attribute. See our data standards for allowable terms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values as a comma separated list. For example: XX, YY, ZZ</t>
      </text>
    </comment>
    <comment authorId="0" ref="F5062">
      <text>
        <t xml:space="preserve">Please enter applicable comma-separated items selected from the set of allowable terms for this attribute. See our data standards for allowable terms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values as a comma separated list. For example: XX, YY, ZZ</t>
      </text>
    </comment>
    <comment authorId="0" ref="F5063">
      <text>
        <t xml:space="preserve">Please enter applicable comma-separated items selected from the set of allowable terms for this attribute. See our data standards for allowable terms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values as a comma separated list. For example: XX, YY, ZZ</t>
      </text>
    </comment>
    <comment authorId="0" ref="F5064">
      <text>
        <t xml:space="preserve">Please enter applicable comma-separated items selected from the set of allowable terms for this attribute. See our data standards for allowable terms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values as a comma separated list. For example: XX, YY, ZZ</t>
      </text>
    </comment>
    <comment authorId="0" ref="F5065">
      <text>
        <t xml:space="preserve">Please enter applicable comma-separated items selected from the set of allowable terms for this attribute. See our data standards for allowable terms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values as a comma separated list. For example: XX, YY, ZZ</t>
      </text>
    </comment>
    <comment authorId="0" ref="F5066">
      <text>
        <t xml:space="preserve">Please enter applicable comma-separated items selected from the set of allowable terms for this attribute. See our data standards for allowable terms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values as a comma separated list. For example: XX, YY, ZZ</t>
      </text>
    </comment>
    <comment authorId="0" ref="F5067">
      <text>
        <t xml:space="preserve">Please enter applicable comma-separated items selected from the set of allowable terms for this attribute. See our data standards for allowable terms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values as a comma separated list. For example: XX, YY, ZZ</t>
      </text>
    </comment>
    <comment authorId="0" ref="F5068">
      <text>
        <t xml:space="preserve">Please enter applicable comma-separated items selected from the set of allowable terms for this attribute. See our data standards for allowable terms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values as a comma separated list. For example: XX, YY, ZZ</t>
      </text>
    </comment>
    <comment authorId="0" ref="F5069">
      <text>
        <t xml:space="preserve">Please enter applicable comma-separated items selected from the set of allowable terms for this attribute. See our data standards for allowable terms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values as a comma separated list. For example: XX, YY, ZZ</t>
      </text>
    </comment>
    <comment authorId="0" ref="F5070">
      <text>
        <t xml:space="preserve">Please enter applicable comma-separated items selected from the set of allowable terms for this attribute. See our data standards for allowable terms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values as a comma separated list. For example: XX, YY, ZZ</t>
      </text>
    </comment>
    <comment authorId="0" ref="F5071">
      <text>
        <t xml:space="preserve">Please enter applicable comma-separated items selected from the set of allowable terms for this attribute. See our data standards for allowable terms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values as a comma separated list. For example: XX, YY, ZZ</t>
      </text>
    </comment>
    <comment authorId="0" ref="F5072">
      <text>
        <t xml:space="preserve">Please enter applicable comma-separated items selected from the set of allowable terms for this attribute. See our data standards for allowable terms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values as a comma separated list. For example: XX, YY, ZZ</t>
      </text>
    </comment>
    <comment authorId="0" ref="F5073">
      <text>
        <t xml:space="preserve">Please enter applicable comma-separated items selected from the set of allowable terms for this attribute. See our data standards for allowable terms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values as a comma separated list. For example: XX, YY, ZZ</t>
      </text>
    </comment>
    <comment authorId="0" ref="F5074">
      <text>
        <t xml:space="preserve">Please enter applicable comma-separated items selected from the set of allowable terms for this attribute. See our data standards for allowable terms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values as a comma separated list. For example: XX, YY, ZZ</t>
      </text>
    </comment>
    <comment authorId="0" ref="F5075">
      <text>
        <t xml:space="preserve">Please enter applicable comma-separated items selected from the set of allowable terms for this attribute. See our data standards for allowable terms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values as a comma separated list. For example: XX, YY, ZZ</t>
      </text>
    </comment>
    <comment authorId="0" ref="F5076">
      <text>
        <t xml:space="preserve">Please enter applicable comma-separated items selected from the set of allowable terms for this attribute. See our data standards for allowable terms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values as a comma separated list. For example: XX, YY, ZZ</t>
      </text>
    </comment>
    <comment authorId="0" ref="F5077">
      <text>
        <t xml:space="preserve">Please enter applicable comma-separated items selected from the set of allowable terms for this attribute. See our data standards for allowable terms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values as a comma separated list. For example: XX, YY, ZZ</t>
      </text>
    </comment>
    <comment authorId="0" ref="F5078">
      <text>
        <t xml:space="preserve">Please enter applicable comma-separated items selected from the set of allowable terms for this attribute. See our data standards for allowable terms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values as a comma separated list. For example: XX, YY, ZZ</t>
      </text>
    </comment>
    <comment authorId="0" ref="F5079">
      <text>
        <t xml:space="preserve">Please enter applicable comma-separated items selected from the set of allowable terms for this attribute. See our data standards for allowable terms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values as a comma separated list. For example: XX, YY, ZZ</t>
      </text>
    </comment>
    <comment authorId="0" ref="F5080">
      <text>
        <t xml:space="preserve">Please enter applicable comma-separated items selected from the set of allowable terms for this attribute. See our data standards for allowable terms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values as a comma separated list. For example: XX, YY, ZZ</t>
      </text>
    </comment>
    <comment authorId="0" ref="F5081">
      <text>
        <t xml:space="preserve">Please enter applicable comma-separated items selected from the set of allowable terms for this attribute. See our data standards for allowable terms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values as a comma separated list. For example: XX, YY, ZZ</t>
      </text>
    </comment>
    <comment authorId="0" ref="F5082">
      <text>
        <t xml:space="preserve">Please enter applicable comma-separated items selected from the set of allowable terms for this attribute. See our data standards for allowable terms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values as a comma separated list. For example: XX, YY, ZZ</t>
      </text>
    </comment>
    <comment authorId="0" ref="F5083">
      <text>
        <t xml:space="preserve">Please enter applicable comma-separated items selected from the set of allowable terms for this attribute. See our data standards for allowable terms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values as a comma separated list. For example: XX, YY, ZZ</t>
      </text>
    </comment>
    <comment authorId="0" ref="F5084">
      <text>
        <t xml:space="preserve">Please enter applicable comma-separated items selected from the set of allowable terms for this attribute. See our data standards for allowable terms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values as a comma separated list. For example: XX, YY, ZZ</t>
      </text>
    </comment>
    <comment authorId="0" ref="F5085">
      <text>
        <t xml:space="preserve">Please enter applicable comma-separated items selected from the set of allowable terms for this attribute. See our data standards for allowable terms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values as a comma separated list. For example: XX, YY, ZZ</t>
      </text>
    </comment>
    <comment authorId="0" ref="F5086">
      <text>
        <t xml:space="preserve">Please enter applicable comma-separated items selected from the set of allowable terms for this attribute. See our data standards for allowable terms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values as a comma separated list. For example: XX, YY, ZZ</t>
      </text>
    </comment>
    <comment authorId="0" ref="F5087">
      <text>
        <t xml:space="preserve">Please enter applicable comma-separated items selected from the set of allowable terms for this attribute. See our data standards for allowable terms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values as a comma separated list. For example: XX, YY, ZZ</t>
      </text>
    </comment>
    <comment authorId="0" ref="F5088">
      <text>
        <t xml:space="preserve">Please enter applicable comma-separated items selected from the set of allowable terms for this attribute. See our data standards for allowable terms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values as a comma separated list. For example: XX, YY, ZZ</t>
      </text>
    </comment>
    <comment authorId="0" ref="F5089">
      <text>
        <t xml:space="preserve">Please enter applicable comma-separated items selected from the set of allowable terms for this attribute. See our data standards for allowable terms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values as a comma separated list. For example: XX, YY, ZZ</t>
      </text>
    </comment>
    <comment authorId="0" ref="F5090">
      <text>
        <t xml:space="preserve">Please enter applicable comma-separated items selected from the set of allowable terms for this attribute. See our data standards for allowable terms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values as a comma separated list. For example: XX, YY, ZZ</t>
      </text>
    </comment>
    <comment authorId="0" ref="F5091">
      <text>
        <t xml:space="preserve">Please enter applicable comma-separated items selected from the set of allowable terms for this attribute. See our data standards for allowable terms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values as a comma separated list. For example: XX, YY, ZZ</t>
      </text>
    </comment>
    <comment authorId="0" ref="F5092">
      <text>
        <t xml:space="preserve">Please enter applicable comma-separated items selected from the set of allowable terms for this attribute. See our data standards for allowable terms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values as a comma separated list. For example: XX, YY, ZZ</t>
      </text>
    </comment>
    <comment authorId="0" ref="F5093">
      <text>
        <t xml:space="preserve">Please enter applicable comma-separated items selected from the set of allowable terms for this attribute. See our data standards for allowable terms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values as a comma separated list. For example: XX, YY, ZZ</t>
      </text>
    </comment>
    <comment authorId="0" ref="F5094">
      <text>
        <t xml:space="preserve">Please enter applicable comma-separated items selected from the set of allowable terms for this attribute. See our data standards for allowable terms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values as a comma separated list. For example: XX, YY, ZZ</t>
      </text>
    </comment>
    <comment authorId="0" ref="F5095">
      <text>
        <t xml:space="preserve">Please enter applicable comma-separated items selected from the set of allowable terms for this attribute. See our data standards for allowable terms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values as a comma separated list. For example: XX, YY, ZZ</t>
      </text>
    </comment>
    <comment authorId="0" ref="F5096">
      <text>
        <t xml:space="preserve">Please enter applicable comma-separated items selected from the set of allowable terms for this attribute. See our data standards for allowable terms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values as a comma separated list. For example: XX, YY, ZZ</t>
      </text>
    </comment>
    <comment authorId="0" ref="F5097">
      <text>
        <t xml:space="preserve">Please enter applicable comma-separated items selected from the set of allowable terms for this attribute. See our data standards for allowable terms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values as a comma separated list. For example: XX, YY, ZZ</t>
      </text>
    </comment>
    <comment authorId="0" ref="F5098">
      <text>
        <t xml:space="preserve">Please enter applicable comma-separated items selected from the set of allowable terms for this attribute. See our data standards for allowable terms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values as a comma separated list. For example: XX, YY, ZZ</t>
      </text>
    </comment>
    <comment authorId="0" ref="F5099">
      <text>
        <t xml:space="preserve">Please enter applicable comma-separated items selected from the set of allowable terms for this attribute. See our data standards for allowable terms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values as a comma separated list. For example: XX, YY, ZZ</t>
      </text>
    </comment>
    <comment authorId="0" ref="F5100">
      <text>
        <t xml:space="preserve">Please enter applicable comma-separated items selected from the set of allowable terms for this attribute. See our data standards for allowable terms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values as a comma separated list. For example: XX, YY, ZZ</t>
      </text>
    </comment>
    <comment authorId="0" ref="F5101">
      <text>
        <t xml:space="preserve">Please enter applicable comma-separated items selected from the set of allowable terms for this attribute. See our data standards for allowable terms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values as a comma separated list. For example: XX, YY, ZZ</t>
      </text>
    </comment>
    <comment authorId="0" ref="F5102">
      <text>
        <t xml:space="preserve">Please enter applicable comma-separated items selected from the set of allowable terms for this attribute. See our data standards for allowable terms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values as a comma separated list. For example: XX, YY, ZZ</t>
      </text>
    </comment>
    <comment authorId="0" ref="F5103">
      <text>
        <t xml:space="preserve">Please enter applicable comma-separated items selected from the set of allowable terms for this attribute. See our data standards for allowable terms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values as a comma separated list. For example: XX, YY, ZZ</t>
      </text>
    </comment>
    <comment authorId="0" ref="F5104">
      <text>
        <t xml:space="preserve">Please enter applicable comma-separated items selected from the set of allowable terms for this attribute. See our data standards for allowable terms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values as a comma separated list. For example: XX, YY, ZZ</t>
      </text>
    </comment>
    <comment authorId="0" ref="F5105">
      <text>
        <t xml:space="preserve">Please enter applicable comma-separated items selected from the set of allowable terms for this attribute. See our data standards for allowable terms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values as a comma separated list. For example: XX, YY, ZZ</t>
      </text>
    </comment>
    <comment authorId="0" ref="F5106">
      <text>
        <t xml:space="preserve">Please enter applicable comma-separated items selected from the set of allowable terms for this attribute. See our data standards for allowable terms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values as a comma separated list. For example: XX, YY, ZZ</t>
      </text>
    </comment>
    <comment authorId="0" ref="F5107">
      <text>
        <t xml:space="preserve">Please enter applicable comma-separated items selected from the set of allowable terms for this attribute. See our data standards for allowable terms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values as a comma separated list. For example: XX, YY, ZZ</t>
      </text>
    </comment>
    <comment authorId="0" ref="F5108">
      <text>
        <t xml:space="preserve">Please enter applicable comma-separated items selected from the set of allowable terms for this attribute. See our data standards for allowable terms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values as a comma separated list. For example: XX, YY, ZZ</t>
      </text>
    </comment>
    <comment authorId="0" ref="F5109">
      <text>
        <t xml:space="preserve">Please enter applicable comma-separated items selected from the set of allowable terms for this attribute. See our data standards for allowable terms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values as a comma separated list. For example: XX, YY, ZZ</t>
      </text>
    </comment>
    <comment authorId="0" ref="F5110">
      <text>
        <t xml:space="preserve">Please enter applicable comma-separated items selected from the set of allowable terms for this attribute. See our data standards for allowable terms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values as a comma separated list. For example: XX, YY, ZZ</t>
      </text>
    </comment>
    <comment authorId="0" ref="F5111">
      <text>
        <t xml:space="preserve">Please enter applicable comma-separated items selected from the set of allowable terms for this attribute. See our data standards for allowable terms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values as a comma separated list. For example: XX, YY, ZZ</t>
      </text>
    </comment>
    <comment authorId="0" ref="F5112">
      <text>
        <t xml:space="preserve">Please enter applicable comma-separated items selected from the set of allowable terms for this attribute. See our data standards for allowable terms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values as a comma separated list. For example: XX, YY, ZZ</t>
      </text>
    </comment>
    <comment authorId="0" ref="F5113">
      <text>
        <t xml:space="preserve">Please enter applicable comma-separated items selected from the set of allowable terms for this attribute. See our data standards for allowable terms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values as a comma separated list. For example: XX, YY, ZZ</t>
      </text>
    </comment>
    <comment authorId="0" ref="F5114">
      <text>
        <t xml:space="preserve">Please enter applicable comma-separated items selected from the set of allowable terms for this attribute. See our data standards for allowable terms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values as a comma separated list. For example: XX, YY, ZZ</t>
      </text>
    </comment>
    <comment authorId="0" ref="F5115">
      <text>
        <t xml:space="preserve">Please enter applicable comma-separated items selected from the set of allowable terms for this attribute. See our data standards for allowable terms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values as a comma separated list. For example: XX, YY, ZZ</t>
      </text>
    </comment>
    <comment authorId="0" ref="F5116">
      <text>
        <t xml:space="preserve">Please enter applicable comma-separated items selected from the set of allowable terms for this attribute. See our data standards for allowable terms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values as a comma separated list. For example: XX, YY, ZZ</t>
      </text>
    </comment>
    <comment authorId="0" ref="F5117">
      <text>
        <t xml:space="preserve">Please enter applicable comma-separated items selected from the set of allowable terms for this attribute. See our data standards for allowable terms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values as a comma separated list. For example: XX, YY, ZZ</t>
      </text>
    </comment>
    <comment authorId="0" ref="F5118">
      <text>
        <t xml:space="preserve">Please enter applicable comma-separated items selected from the set of allowable terms for this attribute. See our data standards for allowable terms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values as a comma separated list. For example: XX, YY, ZZ</t>
      </text>
    </comment>
    <comment authorId="0" ref="F5119">
      <text>
        <t xml:space="preserve">Please enter applicable comma-separated items selected from the set of allowable terms for this attribute. See our data standards for allowable terms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values as a comma separated list. For example: XX, YY, ZZ</t>
      </text>
    </comment>
    <comment authorId="0" ref="F5120">
      <text>
        <t xml:space="preserve">Please enter applicable comma-separated items selected from the set of allowable terms for this attribute. See our data standards for allowable terms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values as a comma separated list. For example: XX, YY, ZZ</t>
      </text>
    </comment>
    <comment authorId="0" ref="F5121">
      <text>
        <t xml:space="preserve">Please enter applicable comma-separated items selected from the set of allowable terms for this attribute. See our data standards for allowable terms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values as a comma separated list. For example: XX, YY, ZZ</t>
      </text>
    </comment>
    <comment authorId="0" ref="F5122">
      <text>
        <t xml:space="preserve">Please enter applicable comma-separated items selected from the set of allowable terms for this attribute. See our data standards for allowable terms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values as a comma separated list. For example: XX, YY, ZZ</t>
      </text>
    </comment>
    <comment authorId="0" ref="F5123">
      <text>
        <t xml:space="preserve">Please enter applicable comma-separated items selected from the set of allowable terms for this attribute. See our data standards for allowable terms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values as a comma separated list. For example: XX, YY, ZZ</t>
      </text>
    </comment>
    <comment authorId="0" ref="F5124">
      <text>
        <t xml:space="preserve">Please enter applicable comma-separated items selected from the set of allowable terms for this attribute. See our data standards for allowable terms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values as a comma separated list. For example: XX, YY, ZZ</t>
      </text>
    </comment>
    <comment authorId="0" ref="F5125">
      <text>
        <t xml:space="preserve">Please enter applicable comma-separated items selected from the set of allowable terms for this attribute. See our data standards for allowable terms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values as a comma separated list. For example: XX, YY, ZZ</t>
      </text>
    </comment>
    <comment authorId="0" ref="F5126">
      <text>
        <t xml:space="preserve">Please enter applicable comma-separated items selected from the set of allowable terms for this attribute. See our data standards for allowable terms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values as a comma separated list. For example: XX, YY, ZZ</t>
      </text>
    </comment>
    <comment authorId="0" ref="F5127">
      <text>
        <t xml:space="preserve">Please enter applicable comma-separated items selected from the set of allowable terms for this attribute. See our data standards for allowable terms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values as a comma separated list. For example: XX, YY, ZZ</t>
      </text>
    </comment>
    <comment authorId="0" ref="F5128">
      <text>
        <t xml:space="preserve">Please enter applicable comma-separated items selected from the set of allowable terms for this attribute. See our data standards for allowable terms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values as a comma separated list. For example: XX, YY, ZZ</t>
      </text>
    </comment>
    <comment authorId="0" ref="F5129">
      <text>
        <t xml:space="preserve">Please enter applicable comma-separated items selected from the set of allowable terms for this attribute. See our data standards for allowable terms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values as a comma separated list. For example: XX, YY, ZZ</t>
      </text>
    </comment>
    <comment authorId="0" ref="F5130">
      <text>
        <t xml:space="preserve">Please enter applicable comma-separated items selected from the set of allowable terms for this attribute. See our data standards for allowable terms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values as a comma separated list. For example: XX, YY, ZZ</t>
      </text>
    </comment>
    <comment authorId="0" ref="F5131">
      <text>
        <t xml:space="preserve">Please enter applicable comma-separated items selected from the set of allowable terms for this attribute. See our data standards for allowable terms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values as a comma separated list. For example: XX, YY, ZZ</t>
      </text>
    </comment>
    <comment authorId="0" ref="F5132">
      <text>
        <t xml:space="preserve">Please enter applicable comma-separated items selected from the set of allowable terms for this attribute. See our data standards for allowable terms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values as a comma separated list. For example: XX, YY, ZZ</t>
      </text>
    </comment>
    <comment authorId="0" ref="F5133">
      <text>
        <t xml:space="preserve">Please enter applicable comma-separated items selected from the set of allowable terms for this attribute. See our data standards for allowable terms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values as a comma separated list. For example: XX, YY, ZZ</t>
      </text>
    </comment>
    <comment authorId="0" ref="F5134">
      <text>
        <t xml:space="preserve">Please enter applicable comma-separated items selected from the set of allowable terms for this attribute. See our data standards for allowable terms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values as a comma separated list. For example: XX, YY, ZZ</t>
      </text>
    </comment>
    <comment authorId="0" ref="F5135">
      <text>
        <t xml:space="preserve">Please enter applicable comma-separated items selected from the set of allowable terms for this attribute. See our data standards for allowable terms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values as a comma separated list. For example: XX, YY, ZZ</t>
      </text>
    </comment>
    <comment authorId="0" ref="F5136">
      <text>
        <t xml:space="preserve">Please enter applicable comma-separated items selected from the set of allowable terms for this attribute. See our data standards for allowable terms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values as a comma separated list. For example: XX, YY, ZZ</t>
      </text>
    </comment>
    <comment authorId="0" ref="F5137">
      <text>
        <t xml:space="preserve">Please enter applicable comma-separated items selected from the set of allowable terms for this attribute. See our data standards for allowable terms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values as a comma separated list. For example: XX, YY, ZZ</t>
      </text>
    </comment>
    <comment authorId="0" ref="F5138">
      <text>
        <t xml:space="preserve">Please enter applicable comma-separated items selected from the set of allowable terms for this attribute. See our data standards for allowable terms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values as a comma separated list. For example: XX, YY, ZZ</t>
      </text>
    </comment>
    <comment authorId="0" ref="F5139">
      <text>
        <t xml:space="preserve">Please enter applicable comma-separated items selected from the set of allowable terms for this attribute. See our data standards for allowable terms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values as a comma separated list. For example: XX, YY, ZZ</t>
      </text>
    </comment>
    <comment authorId="0" ref="F5140">
      <text>
        <t xml:space="preserve">Please enter applicable comma-separated items selected from the set of allowable terms for this attribute. See our data standards for allowable terms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values as a comma separated list. For example: XX, YY, ZZ</t>
      </text>
    </comment>
    <comment authorId="0" ref="F5141">
      <text>
        <t xml:space="preserve">Please enter applicable comma-separated items selected from the set of allowable terms for this attribute. See our data standards for allowable terms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values as a comma separated list. For example: XX, YY, ZZ</t>
      </text>
    </comment>
    <comment authorId="0" ref="F5142">
      <text>
        <t xml:space="preserve">Please enter applicable comma-separated items selected from the set of allowable terms for this attribute. See our data standards for allowable terms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values as a comma separated list. For example: XX, YY, ZZ</t>
      </text>
    </comment>
    <comment authorId="0" ref="F5143">
      <text>
        <t xml:space="preserve">Please enter applicable comma-separated items selected from the set of allowable terms for this attribute. See our data standards for allowable terms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values as a comma separated list. For example: XX, YY, ZZ</t>
      </text>
    </comment>
    <comment authorId="0" ref="F5144">
      <text>
        <t xml:space="preserve">Please enter applicable comma-separated items selected from the set of allowable terms for this attribute. See our data standards for allowable terms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values as a comma separated list. For example: XX, YY, ZZ</t>
      </text>
    </comment>
    <comment authorId="0" ref="F5145">
      <text>
        <t xml:space="preserve">Please enter applicable comma-separated items selected from the set of allowable terms for this attribute. See our data standards for allowable terms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values as a comma separated list. For example: XX, YY, ZZ</t>
      </text>
    </comment>
    <comment authorId="0" ref="F5146">
      <text>
        <t xml:space="preserve">Please enter applicable comma-separated items selected from the set of allowable terms for this attribute. See our data standards for allowable terms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values as a comma separated list. For example: XX, YY, ZZ</t>
      </text>
    </comment>
    <comment authorId="0" ref="F5147">
      <text>
        <t xml:space="preserve">Please enter applicable comma-separated items selected from the set of allowable terms for this attribute. See our data standards for allowable terms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values as a comma separated list. For example: XX, YY, ZZ</t>
      </text>
    </comment>
    <comment authorId="0" ref="F5148">
      <text>
        <t xml:space="preserve">Please enter applicable comma-separated items selected from the set of allowable terms for this attribute. See our data standards for allowable terms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values as a comma separated list. For example: XX, YY, ZZ</t>
      </text>
    </comment>
    <comment authorId="0" ref="F5149">
      <text>
        <t xml:space="preserve">Please enter applicable comma-separated items selected from the set of allowable terms for this attribute. See our data standards for allowable terms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values as a comma separated list. For example: XX, YY, ZZ</t>
      </text>
    </comment>
    <comment authorId="0" ref="F5150">
      <text>
        <t xml:space="preserve">Please enter applicable comma-separated items selected from the set of allowable terms for this attribute. See our data standards for allowable terms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values as a comma separated list. For example: XX, YY, ZZ</t>
      </text>
    </comment>
    <comment authorId="0" ref="F5151">
      <text>
        <t xml:space="preserve">Please enter applicable comma-separated items selected from the set of allowable terms for this attribute. See our data standards for allowable terms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values as a comma separated list. For example: XX, YY, ZZ</t>
      </text>
    </comment>
    <comment authorId="0" ref="F5152">
      <text>
        <t xml:space="preserve">Please enter applicable comma-separated items selected from the set of allowable terms for this attribute. See our data standards for allowable terms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values as a comma separated list. For example: XX, YY, ZZ</t>
      </text>
    </comment>
    <comment authorId="0" ref="F5153">
      <text>
        <t xml:space="preserve">Please enter applicable comma-separated items selected from the set of allowable terms for this attribute. See our data standards for allowable terms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values as a comma separated list. For example: XX, YY, ZZ</t>
      </text>
    </comment>
    <comment authorId="0" ref="F5154">
      <text>
        <t xml:space="preserve">Please enter applicable comma-separated items selected from the set of allowable terms for this attribute. See our data standards for allowable terms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values as a comma separated list. For example: XX, YY, ZZ</t>
      </text>
    </comment>
    <comment authorId="0" ref="F5155">
      <text>
        <t xml:space="preserve">Please enter applicable comma-separated items selected from the set of allowable terms for this attribute. See our data standards for allowable terms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values as a comma separated list. For example: XX, YY, ZZ</t>
      </text>
    </comment>
    <comment authorId="0" ref="F5156">
      <text>
        <t xml:space="preserve">Please enter applicable comma-separated items selected from the set of allowable terms for this attribute. See our data standards for allowable terms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values as a comma separated list. For example: XX, YY, ZZ</t>
      </text>
    </comment>
    <comment authorId="0" ref="F5157">
      <text>
        <t xml:space="preserve">Please enter applicable comma-separated items selected from the set of allowable terms for this attribute. See our data standards for allowable terms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values as a comma separated list. For example: XX, YY, ZZ</t>
      </text>
    </comment>
    <comment authorId="0" ref="F5158">
      <text>
        <t xml:space="preserve">Please enter applicable comma-separated items selected from the set of allowable terms for this attribute. See our data standards for allowable terms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values as a comma separated list. For example: XX, YY, ZZ</t>
      </text>
    </comment>
    <comment authorId="0" ref="F5159">
      <text>
        <t xml:space="preserve">Please enter applicable comma-separated items selected from the set of allowable terms for this attribute. See our data standards for allowable terms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values as a comma separated list. For example: XX, YY, ZZ</t>
      </text>
    </comment>
    <comment authorId="0" ref="F5160">
      <text>
        <t xml:space="preserve">Please enter applicable comma-separated items selected from the set of allowable terms for this attribute. See our data standards for allowable terms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values as a comma separated list. For example: XX, YY, ZZ</t>
      </text>
    </comment>
    <comment authorId="0" ref="F5161">
      <text>
        <t xml:space="preserve">Please enter applicable comma-separated items selected from the set of allowable terms for this attribute. See our data standards for allowable terms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values as a comma separated list. For example: XX, YY, ZZ</t>
      </text>
    </comment>
    <comment authorId="0" ref="F5162">
      <text>
        <t xml:space="preserve">Please enter applicable comma-separated items selected from the set of allowable terms for this attribute. See our data standards for allowable terms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values as a comma separated list. For example: XX, YY, ZZ</t>
      </text>
    </comment>
    <comment authorId="0" ref="F5163">
      <text>
        <t xml:space="preserve">Please enter applicable comma-separated items selected from the set of allowable terms for this attribute. See our data standards for allowable terms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values as a comma separated list. For example: XX, YY, ZZ</t>
      </text>
    </comment>
    <comment authorId="0" ref="F5164">
      <text>
        <t xml:space="preserve">Please enter applicable comma-separated items selected from the set of allowable terms for this attribute. See our data standards for allowable terms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values as a comma separated list. For example: XX, YY, ZZ</t>
      </text>
    </comment>
    <comment authorId="0" ref="F5165">
      <text>
        <t xml:space="preserve">Please enter applicable comma-separated items selected from the set of allowable terms for this attribute. See our data standards for allowable terms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values as a comma separated list. For example: XX, YY, ZZ</t>
      </text>
    </comment>
    <comment authorId="0" ref="F5166">
      <text>
        <t xml:space="preserve">Please enter applicable comma-separated items selected from the set of allowable terms for this attribute. See our data standards for allowable terms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values as a comma separated list. For example: XX, YY, ZZ</t>
      </text>
    </comment>
    <comment authorId="0" ref="F5167">
      <text>
        <t xml:space="preserve">Please enter applicable comma-separated items selected from the set of allowable terms for this attribute. See our data standards for allowable terms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values as a comma separated list. For example: XX, YY, ZZ</t>
      </text>
    </comment>
    <comment authorId="0" ref="F5168">
      <text>
        <t xml:space="preserve">Please enter applicable comma-separated items selected from the set of allowable terms for this attribute. See our data standards for allowable terms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values as a comma separated list. For example: XX, YY, ZZ</t>
      </text>
    </comment>
    <comment authorId="0" ref="F5169">
      <text>
        <t xml:space="preserve">Please enter applicable comma-separated items selected from the set of allowable terms for this attribute. See our data standards for allowable terms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values as a comma separated list. For example: XX, YY, ZZ</t>
      </text>
    </comment>
    <comment authorId="0" ref="F5170">
      <text>
        <t xml:space="preserve">Please enter applicable comma-separated items selected from the set of allowable terms for this attribute. See our data standards for allowable terms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values as a comma separated list. For example: XX, YY, ZZ</t>
      </text>
    </comment>
    <comment authorId="0" ref="F5171">
      <text>
        <t xml:space="preserve">Please enter applicable comma-separated items selected from the set of allowable terms for this attribute. See our data standards for allowable terms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values as a comma separated list. For example: XX, YY, ZZ</t>
      </text>
    </comment>
    <comment authorId="0" ref="F5172">
      <text>
        <t xml:space="preserve">Please enter applicable comma-separated items selected from the set of allowable terms for this attribute. See our data standards for allowable terms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values as a comma separated list. For example: XX, YY, ZZ</t>
      </text>
    </comment>
    <comment authorId="0" ref="F5173">
      <text>
        <t xml:space="preserve">Please enter applicable comma-separated items selected from the set of allowable terms for this attribute. See our data standards for allowable terms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values as a comma separated list. For example: XX, YY, ZZ</t>
      </text>
    </comment>
    <comment authorId="0" ref="F5174">
      <text>
        <t xml:space="preserve">Please enter applicable comma-separated items selected from the set of allowable terms for this attribute. See our data standards for allowable terms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values as a comma separated list. For example: XX, YY, ZZ</t>
      </text>
    </comment>
    <comment authorId="0" ref="F5175">
      <text>
        <t xml:space="preserve">Please enter applicable comma-separated items selected from the set of allowable terms for this attribute. See our data standards for allowable terms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values as a comma separated list. For example: XX, YY, ZZ</t>
      </text>
    </comment>
    <comment authorId="0" ref="F5176">
      <text>
        <t xml:space="preserve">Please enter applicable comma-separated items selected from the set of allowable terms for this attribute. See our data standards for allowable terms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values as a comma separated list. For example: XX, YY, ZZ</t>
      </text>
    </comment>
    <comment authorId="0" ref="F5177">
      <text>
        <t xml:space="preserve">Please enter applicable comma-separated items selected from the set of allowable terms for this attribute. See our data standards for allowable terms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values as a comma separated list. For example: XX, YY, ZZ</t>
      </text>
    </comment>
    <comment authorId="0" ref="F5178">
      <text>
        <t xml:space="preserve">Please enter applicable comma-separated items selected from the set of allowable terms for this attribute. See our data standards for allowable terms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values as a comma separated list. For example: XX, YY, ZZ</t>
      </text>
    </comment>
    <comment authorId="0" ref="F5179">
      <text>
        <t xml:space="preserve">Please enter applicable comma-separated items selected from the set of allowable terms for this attribute. See our data standards for allowable terms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values as a comma separated list. For example: XX, YY, ZZ</t>
      </text>
    </comment>
    <comment authorId="0" ref="F5180">
      <text>
        <t xml:space="preserve">Please enter applicable comma-separated items selected from the set of allowable terms for this attribute. See our data standards for allowable terms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values as a comma separated list. For example: XX, YY, ZZ</t>
      </text>
    </comment>
    <comment authorId="0" ref="F5181">
      <text>
        <t xml:space="preserve">Please enter applicable comma-separated items selected from the set of allowable terms for this attribute. See our data standards for allowable terms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values as a comma separated list. For example: XX, YY, ZZ</t>
      </text>
    </comment>
    <comment authorId="0" ref="F5182">
      <text>
        <t xml:space="preserve">Please enter applicable comma-separated items selected from the set of allowable terms for this attribute. See our data standards for allowable terms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values as a comma separated list. For example: XX, YY, ZZ</t>
      </text>
    </comment>
    <comment authorId="0" ref="F5183">
      <text>
        <t xml:space="preserve">Please enter applicable comma-separated items selected from the set of allowable terms for this attribute. See our data standards for allowable terms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values as a comma separated list. For example: XX, YY, ZZ</t>
      </text>
    </comment>
    <comment authorId="0" ref="F5184">
      <text>
        <t xml:space="preserve">Please enter applicable comma-separated items selected from the set of allowable terms for this attribute. See our data standards for allowable terms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values as a comma separated list. For example: XX, YY, ZZ</t>
      </text>
    </comment>
    <comment authorId="0" ref="F5185">
      <text>
        <t xml:space="preserve">Please enter applicable comma-separated items selected from the set of allowable terms for this attribute. See our data standards for allowable terms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values as a comma separated list. For example: XX, YY, ZZ</t>
      </text>
    </comment>
    <comment authorId="0" ref="F5186">
      <text>
        <t xml:space="preserve">Please enter applicable comma-separated items selected from the set of allowable terms for this attribute. See our data standards for allowable terms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values as a comma separated list. For example: XX, YY, ZZ</t>
      </text>
    </comment>
    <comment authorId="0" ref="F5187">
      <text>
        <t xml:space="preserve">Please enter applicable comma-separated items selected from the set of allowable terms for this attribute. See our data standards for allowable terms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values as a comma separated list. For example: XX, YY, ZZ</t>
      </text>
    </comment>
    <comment authorId="0" ref="F5188">
      <text>
        <t xml:space="preserve">Please enter applicable comma-separated items selected from the set of allowable terms for this attribute. See our data standards for allowable terms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values as a comma separated list. For example: XX, YY, ZZ</t>
      </text>
    </comment>
    <comment authorId="0" ref="F5189">
      <text>
        <t xml:space="preserve">Please enter applicable comma-separated items selected from the set of allowable terms for this attribute. See our data standards for allowable terms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values as a comma separated list. For example: XX, YY, ZZ</t>
      </text>
    </comment>
    <comment authorId="0" ref="F5190">
      <text>
        <t xml:space="preserve">Please enter applicable comma-separated items selected from the set of allowable terms for this attribute. See our data standards for allowable terms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values as a comma separated list. For example: XX, YY, ZZ</t>
      </text>
    </comment>
    <comment authorId="0" ref="F5191">
      <text>
        <t xml:space="preserve">Please enter applicable comma-separated items selected from the set of allowable terms for this attribute. See our data standards for allowable terms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values as a comma separated list. For example: XX, YY, ZZ</t>
      </text>
    </comment>
    <comment authorId="0" ref="F5192">
      <text>
        <t xml:space="preserve">Please enter applicable comma-separated items selected from the set of allowable terms for this attribute. See our data standards for allowable terms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values as a comma separated list. For example: XX, YY, ZZ</t>
      </text>
    </comment>
    <comment authorId="0" ref="F5193">
      <text>
        <t xml:space="preserve">Please enter applicable comma-separated items selected from the set of allowable terms for this attribute. See our data standards for allowable terms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values as a comma separated list. For example: XX, YY, ZZ</t>
      </text>
    </comment>
    <comment authorId="0" ref="F5194">
      <text>
        <t xml:space="preserve">Please enter applicable comma-separated items selected from the set of allowable terms for this attribute. See our data standards for allowable terms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values as a comma separated list. For example: XX, YY, ZZ</t>
      </text>
    </comment>
    <comment authorId="0" ref="F5195">
      <text>
        <t xml:space="preserve">Please enter applicable comma-separated items selected from the set of allowable terms for this attribute. See our data standards for allowable terms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values as a comma separated list. For example: XX, YY, ZZ</t>
      </text>
    </comment>
    <comment authorId="0" ref="F5196">
      <text>
        <t xml:space="preserve">Please enter applicable comma-separated items selected from the set of allowable terms for this attribute. See our data standards for allowable terms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values as a comma separated list. For example: XX, YY, ZZ</t>
      </text>
    </comment>
    <comment authorId="0" ref="F5197">
      <text>
        <t xml:space="preserve">Please enter applicable comma-separated items selected from the set of allowable terms for this attribute. See our data standards for allowable terms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values as a comma separated list. For example: XX, YY, ZZ</t>
      </text>
    </comment>
    <comment authorId="0" ref="F5198">
      <text>
        <t xml:space="preserve">Please enter applicable comma-separated items selected from the set of allowable terms for this attribute. See our data standards for allowable terms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values as a comma separated list. For example: XX, YY, ZZ</t>
      </text>
    </comment>
    <comment authorId="0" ref="F5199">
      <text>
        <t xml:space="preserve">Please enter applicable comma-separated items selected from the set of allowable terms for this attribute. See our data standards for allowable terms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values as a comma separated list. For example: XX, YY, ZZ</t>
      </text>
    </comment>
    <comment authorId="0" ref="F5200">
      <text>
        <t xml:space="preserve">Please enter applicable comma-separated items selected from the set of allowable terms for this attribute. See our data standards for allowable terms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values as a comma separated list. For example: XX, YY, ZZ</t>
      </text>
    </comment>
    <comment authorId="0" ref="F5201">
      <text>
        <t xml:space="preserve">Please enter applicable comma-separated items selected from the set of allowable terms for this attribute. See our data standards for allowable terms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values as a comma separated list. For example: XX, YY, ZZ</t>
      </text>
    </comment>
    <comment authorId="0" ref="F5202">
      <text>
        <t xml:space="preserve">Please enter applicable comma-separated items selected from the set of allowable terms for this attribute. See our data standards for allowable terms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values as a comma separated list. For example: XX, YY, ZZ</t>
      </text>
    </comment>
    <comment authorId="0" ref="F5203">
      <text>
        <t xml:space="preserve">Please enter applicable comma-separated items selected from the set of allowable terms for this attribute. See our data standards for allowable terms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values as a comma separated list. For example: XX, YY, ZZ</t>
      </text>
    </comment>
    <comment authorId="0" ref="F5204">
      <text>
        <t xml:space="preserve">Please enter applicable comma-separated items selected from the set of allowable terms for this attribute. See our data standards for allowable terms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values as a comma separated list. For example: XX, YY, ZZ</t>
      </text>
    </comment>
    <comment authorId="0" ref="F5205">
      <text>
        <t xml:space="preserve">Please enter applicable comma-separated items selected from the set of allowable terms for this attribute. See our data standards for allowable terms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values as a comma separated list. For example: XX, YY, ZZ</t>
      </text>
    </comment>
    <comment authorId="0" ref="F5206">
      <text>
        <t xml:space="preserve">Please enter applicable comma-separated items selected from the set of allowable terms for this attribute. See our data standards for allowable terms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values as a comma separated list. For example: XX, YY, ZZ</t>
      </text>
    </comment>
    <comment authorId="0" ref="F5207">
      <text>
        <t xml:space="preserve">Please enter applicable comma-separated items selected from the set of allowable terms for this attribute. See our data standards for allowable terms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values as a comma separated list. For example: XX, YY, ZZ</t>
      </text>
    </comment>
    <comment authorId="0" ref="F5208">
      <text>
        <t xml:space="preserve">Please enter applicable comma-separated items selected from the set of allowable terms for this attribute. See our data standards for allowable terms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values as a comma separated list. For example: XX, YY, ZZ</t>
      </text>
    </comment>
    <comment authorId="0" ref="F5209">
      <text>
        <t xml:space="preserve">Please enter applicable comma-separated items selected from the set of allowable terms for this attribute. See our data standards for allowable terms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values as a comma separated list. For example: XX, YY, ZZ</t>
      </text>
    </comment>
    <comment authorId="0" ref="F5210">
      <text>
        <t xml:space="preserve">Please enter applicable comma-separated items selected from the set of allowable terms for this attribute. See our data standards for allowable terms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values as a comma separated list. For example: XX, YY, ZZ</t>
      </text>
    </comment>
    <comment authorId="0" ref="F5211">
      <text>
        <t xml:space="preserve">Please enter applicable comma-separated items selected from the set of allowable terms for this attribute. See our data standards for allowable terms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values as a comma separated list. For example: XX, YY, ZZ</t>
      </text>
    </comment>
    <comment authorId="0" ref="F5212">
      <text>
        <t xml:space="preserve">Please enter applicable comma-separated items selected from the set of allowable terms for this attribute. See our data standards for allowable terms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values as a comma separated list. For example: XX, YY, ZZ</t>
      </text>
    </comment>
    <comment authorId="0" ref="F5213">
      <text>
        <t xml:space="preserve">Please enter applicable comma-separated items selected from the set of allowable terms for this attribute. See our data standards for allowable terms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values as a comma separated list. For example: XX, YY, ZZ</t>
      </text>
    </comment>
    <comment authorId="0" ref="F5214">
      <text>
        <t xml:space="preserve">Please enter applicable comma-separated items selected from the set of allowable terms for this attribute. See our data standards for allowable terms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values as a comma separated list. For example: XX, YY, ZZ</t>
      </text>
    </comment>
    <comment authorId="0" ref="F5215">
      <text>
        <t xml:space="preserve">Please enter applicable comma-separated items selected from the set of allowable terms for this attribute. See our data standards for allowable terms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values as a comma separated list. For example: XX, YY, ZZ</t>
      </text>
    </comment>
    <comment authorId="0" ref="F5216">
      <text>
        <t xml:space="preserve">Please enter applicable comma-separated items selected from the set of allowable terms for this attribute. See our data standards for allowable terms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values as a comma separated list. For example: XX, YY, ZZ</t>
      </text>
    </comment>
    <comment authorId="0" ref="F5217">
      <text>
        <t xml:space="preserve">Please enter applicable comma-separated items selected from the set of allowable terms for this attribute. See our data standards for allowable terms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values as a comma separated list. For example: XX, YY, ZZ</t>
      </text>
    </comment>
    <comment authorId="0" ref="F5218">
      <text>
        <t xml:space="preserve">Please enter applicable comma-separated items selected from the set of allowable terms for this attribute. See our data standards for allowable terms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values as a comma separated list. For example: XX, YY, ZZ</t>
      </text>
    </comment>
    <comment authorId="0" ref="F5219">
      <text>
        <t xml:space="preserve">Please enter applicable comma-separated items selected from the set of allowable terms for this attribute. See our data standards for allowable terms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values as a comma separated list. For example: XX, YY, ZZ</t>
      </text>
    </comment>
    <comment authorId="0" ref="F5220">
      <text>
        <t xml:space="preserve">Please enter applicable comma-separated items selected from the set of allowable terms for this attribute. See our data standards for allowable terms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values as a comma separated list. For example: XX, YY, ZZ</t>
      </text>
    </comment>
    <comment authorId="0" ref="F5221">
      <text>
        <t xml:space="preserve">Please enter applicable comma-separated items selected from the set of allowable terms for this attribute. See our data standards for allowable terms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values as a comma separated list. For example: XX, YY, ZZ</t>
      </text>
    </comment>
    <comment authorId="0" ref="F5222">
      <text>
        <t xml:space="preserve">Please enter applicable comma-separated items selected from the set of allowable terms for this attribute. See our data standards for allowable terms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values as a comma separated list. For example: XX, YY, ZZ</t>
      </text>
    </comment>
    <comment authorId="0" ref="F5223">
      <text>
        <t xml:space="preserve">Please enter applicable comma-separated items selected from the set of allowable terms for this attribute. See our data standards for allowable terms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values as a comma separated list. For example: XX, YY, ZZ</t>
      </text>
    </comment>
    <comment authorId="0" ref="F5224">
      <text>
        <t xml:space="preserve">Please enter applicable comma-separated items selected from the set of allowable terms for this attribute. See our data standards for allowable terms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values as a comma separated list. For example: XX, YY, ZZ</t>
      </text>
    </comment>
    <comment authorId="0" ref="F5225">
      <text>
        <t xml:space="preserve">Please enter applicable comma-separated items selected from the set of allowable terms for this attribute. See our data standards for allowable terms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values as a comma separated list. For example: XX, YY, ZZ</t>
      </text>
    </comment>
    <comment authorId="0" ref="F5226">
      <text>
        <t xml:space="preserve">Please enter applicable comma-separated items selected from the set of allowable terms for this attribute. See our data standards for allowable terms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values as a comma separated list. For example: XX, YY, ZZ</t>
      </text>
    </comment>
    <comment authorId="0" ref="F5227">
      <text>
        <t xml:space="preserve">Please enter applicable comma-separated items selected from the set of allowable terms for this attribute. See our data standards for allowable terms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values as a comma separated list. For example: XX, YY, ZZ</t>
      </text>
    </comment>
    <comment authorId="0" ref="F5228">
      <text>
        <t xml:space="preserve">Please enter applicable comma-separated items selected from the set of allowable terms for this attribute. See our data standards for allowable terms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values as a comma separated list. For example: XX, YY, ZZ</t>
      </text>
    </comment>
    <comment authorId="0" ref="F5229">
      <text>
        <t xml:space="preserve">Please enter applicable comma-separated items selected from the set of allowable terms for this attribute. See our data standards for allowable terms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values as a comma separated list. For example: XX, YY, ZZ</t>
      </text>
    </comment>
    <comment authorId="0" ref="F5230">
      <text>
        <t xml:space="preserve">Please enter applicable comma-separated items selected from the set of allowable terms for this attribute. See our data standards for allowable terms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values as a comma separated list. For example: XX, YY, ZZ</t>
      </text>
    </comment>
    <comment authorId="0" ref="F5231">
      <text>
        <t xml:space="preserve">Please enter applicable comma-separated items selected from the set of allowable terms for this attribute. See our data standards for allowable terms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values as a comma separated list. For example: XX, YY, ZZ</t>
      </text>
    </comment>
    <comment authorId="0" ref="F5232">
      <text>
        <t xml:space="preserve">Please enter applicable comma-separated items selected from the set of allowable terms for this attribute. See our data standards for allowable terms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values as a comma separated list. For example: XX, YY, ZZ</t>
      </text>
    </comment>
    <comment authorId="0" ref="F5233">
      <text>
        <t xml:space="preserve">Please enter applicable comma-separated items selected from the set of allowable terms for this attribute. See our data standards for allowable terms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values as a comma separated list. For example: XX, YY, ZZ</t>
      </text>
    </comment>
    <comment authorId="0" ref="F5234">
      <text>
        <t xml:space="preserve">Please enter applicable comma-separated items selected from the set of allowable terms for this attribute. See our data standards for allowable terms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values as a comma separated list. For example: XX, YY, ZZ</t>
      </text>
    </comment>
    <comment authorId="0" ref="F5235">
      <text>
        <t xml:space="preserve">Please enter applicable comma-separated items selected from the set of allowable terms for this attribute. See our data standards for allowable terms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values as a comma separated list. For example: XX, YY, ZZ</t>
      </text>
    </comment>
    <comment authorId="0" ref="F5236">
      <text>
        <t xml:space="preserve">Please enter applicable comma-separated items selected from the set of allowable terms for this attribute. See our data standards for allowable terms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values as a comma separated list. For example: XX, YY, ZZ</t>
      </text>
    </comment>
    <comment authorId="0" ref="F5237">
      <text>
        <t xml:space="preserve">Please enter applicable comma-separated items selected from the set of allowable terms for this attribute. See our data standards for allowable terms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values as a comma separated list. For example: XX, YY, ZZ</t>
      </text>
    </comment>
    <comment authorId="0" ref="F5238">
      <text>
        <t xml:space="preserve">Please enter applicable comma-separated items selected from the set of allowable terms for this attribute. See our data standards for allowable terms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values as a comma separated list. For example: XX, YY, ZZ</t>
      </text>
    </comment>
    <comment authorId="0" ref="F5239">
      <text>
        <t xml:space="preserve">Please enter applicable comma-separated items selected from the set of allowable terms for this attribute. See our data standards for allowable terms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values as a comma separated list. For example: XX, YY, ZZ</t>
      </text>
    </comment>
    <comment authorId="0" ref="F5240">
      <text>
        <t xml:space="preserve">Please enter applicable comma-separated items selected from the set of allowable terms for this attribute. See our data standards for allowable terms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values as a comma separated list. For example: XX, YY, ZZ</t>
      </text>
    </comment>
    <comment authorId="0" ref="F5241">
      <text>
        <t xml:space="preserve">Please enter applicable comma-separated items selected from the set of allowable terms for this attribute. See our data standards for allowable terms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values as a comma separated list. For example: XX, YY, ZZ</t>
      </text>
    </comment>
    <comment authorId="0" ref="F5242">
      <text>
        <t xml:space="preserve">Please enter applicable comma-separated items selected from the set of allowable terms for this attribute. See our data standards for allowable terms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values as a comma separated list. For example: XX, YY, ZZ</t>
      </text>
    </comment>
    <comment authorId="0" ref="F5243">
      <text>
        <t xml:space="preserve">Please enter applicable comma-separated items selected from the set of allowable terms for this attribute. See our data standards for allowable terms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values as a comma separated list. For example: XX, YY, ZZ</t>
      </text>
    </comment>
    <comment authorId="0" ref="F5244">
      <text>
        <t xml:space="preserve">Please enter applicable comma-separated items selected from the set of allowable terms for this attribute. See our data standards for allowable terms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values as a comma separated list. For example: XX, YY, ZZ</t>
      </text>
    </comment>
    <comment authorId="0" ref="F5245">
      <text>
        <t xml:space="preserve">Please enter applicable comma-separated items selected from the set of allowable terms for this attribute. See our data standards for allowable terms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values as a comma separated list. For example: XX, YY, ZZ</t>
      </text>
    </comment>
    <comment authorId="0" ref="F5246">
      <text>
        <t xml:space="preserve">Please enter applicable comma-separated items selected from the set of allowable terms for this attribute. See our data standards for allowable terms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values as a comma separated list. For example: XX, YY, ZZ</t>
      </text>
    </comment>
    <comment authorId="0" ref="F5247">
      <text>
        <t xml:space="preserve">Please enter applicable comma-separated items selected from the set of allowable terms for this attribute. See our data standards for allowable terms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values as a comma separated list. For example: XX, YY, ZZ</t>
      </text>
    </comment>
    <comment authorId="0" ref="F5248">
      <text>
        <t xml:space="preserve">Please enter applicable comma-separated items selected from the set of allowable terms for this attribute. See our data standards for allowable terms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values as a comma separated list. For example: XX, YY, ZZ</t>
      </text>
    </comment>
    <comment authorId="0" ref="F5249">
      <text>
        <t xml:space="preserve">Please enter applicable comma-separated items selected from the set of allowable terms for this attribute. See our data standards for allowable terms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values as a comma separated list. For example: XX, YY, ZZ</t>
      </text>
    </comment>
    <comment authorId="0" ref="F5250">
      <text>
        <t xml:space="preserve">Please enter applicable comma-separated items selected from the set of allowable terms for this attribute. See our data standards for allowable terms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values as a comma separated list. For example: XX, YY, ZZ</t>
      </text>
    </comment>
    <comment authorId="0" ref="F5251">
      <text>
        <t xml:space="preserve">Please enter applicable comma-separated items selected from the set of allowable terms for this attribute. See our data standards for allowable terms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values as a comma separated list. For example: XX, YY, ZZ</t>
      </text>
    </comment>
    <comment authorId="0" ref="F5252">
      <text>
        <t xml:space="preserve">Please enter applicable comma-separated items selected from the set of allowable terms for this attribute. See our data standards for allowable terms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values as a comma separated list. For example: XX, YY, ZZ</t>
      </text>
    </comment>
    <comment authorId="0" ref="F5253">
      <text>
        <t xml:space="preserve">Please enter applicable comma-separated items selected from the set of allowable terms for this attribute. See our data standards for allowable terms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values as a comma separated list. For example: XX, YY, ZZ</t>
      </text>
    </comment>
    <comment authorId="0" ref="F5254">
      <text>
        <t xml:space="preserve">Please enter applicable comma-separated items selected from the set of allowable terms for this attribute. See our data standards for allowable terms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values as a comma separated list. For example: XX, YY, ZZ</t>
      </text>
    </comment>
    <comment authorId="0" ref="F5255">
      <text>
        <t xml:space="preserve">Please enter applicable comma-separated items selected from the set of allowable terms for this attribute. See our data standards for allowable terms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values as a comma separated list. For example: XX, YY, ZZ</t>
      </text>
    </comment>
    <comment authorId="0" ref="F5256">
      <text>
        <t xml:space="preserve">Please enter applicable comma-separated items selected from the set of allowable terms for this attribute. See our data standards for allowable terms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values as a comma separated list. For example: XX, YY, ZZ</t>
      </text>
    </comment>
    <comment authorId="0" ref="F5257">
      <text>
        <t xml:space="preserve">Please enter applicable comma-separated items selected from the set of allowable terms for this attribute. See our data standards for allowable terms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values as a comma separated list. For example: XX, YY, ZZ</t>
      </text>
    </comment>
    <comment authorId="0" ref="F5258">
      <text>
        <t xml:space="preserve">Please enter applicable comma-separated items selected from the set of allowable terms for this attribute. See our data standards for allowable terms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values as a comma separated list. For example: XX, YY, ZZ</t>
      </text>
    </comment>
    <comment authorId="0" ref="F5259">
      <text>
        <t xml:space="preserve">Please enter applicable comma-separated items selected from the set of allowable terms for this attribute. See our data standards for allowable terms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values as a comma separated list. For example: XX, YY, ZZ</t>
      </text>
    </comment>
    <comment authorId="0" ref="F5260">
      <text>
        <t xml:space="preserve">Please enter applicable comma-separated items selected from the set of allowable terms for this attribute. See our data standards for allowable terms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values as a comma separated list. For example: XX, YY, ZZ</t>
      </text>
    </comment>
    <comment authorId="0" ref="F5261">
      <text>
        <t xml:space="preserve">Please enter applicable comma-separated items selected from the set of allowable terms for this attribute. See our data standards for allowable terms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values as a comma separated list. For example: XX, YY, ZZ</t>
      </text>
    </comment>
    <comment authorId="0" ref="F5262">
      <text>
        <t xml:space="preserve">Please enter applicable comma-separated items selected from the set of allowable terms for this attribute. See our data standards for allowable terms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values as a comma separated list. For example: XX, YY, ZZ</t>
      </text>
    </comment>
    <comment authorId="0" ref="F5263">
      <text>
        <t xml:space="preserve">Please enter applicable comma-separated items selected from the set of allowable terms for this attribute. See our data standards for allowable terms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values as a comma separated list. For example: XX, YY, ZZ</t>
      </text>
    </comment>
    <comment authorId="0" ref="F5264">
      <text>
        <t xml:space="preserve">Please enter applicable comma-separated items selected from the set of allowable terms for this attribute. See our data standards for allowable terms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values as a comma separated list. For example: XX, YY, ZZ</t>
      </text>
    </comment>
    <comment authorId="0" ref="F5265">
      <text>
        <t xml:space="preserve">Please enter applicable comma-separated items selected from the set of allowable terms for this attribute. See our data standards for allowable terms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values as a comma separated list. For example: XX, YY, ZZ</t>
      </text>
    </comment>
    <comment authorId="0" ref="F5266">
      <text>
        <t xml:space="preserve">Please enter applicable comma-separated items selected from the set of allowable terms for this attribute. See our data standards for allowable terms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values as a comma separated list. For example: XX, YY, ZZ</t>
      </text>
    </comment>
    <comment authorId="0" ref="F5267">
      <text>
        <t xml:space="preserve">Please enter applicable comma-separated items selected from the set of allowable terms for this attribute. See our data standards for allowable terms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values as a comma separated list. For example: XX, YY, ZZ</t>
      </text>
    </comment>
    <comment authorId="0" ref="F5268">
      <text>
        <t xml:space="preserve">Please enter applicable comma-separated items selected from the set of allowable terms for this attribute. See our data standards for allowable terms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values as a comma separated list. For example: XX, YY, ZZ</t>
      </text>
    </comment>
    <comment authorId="0" ref="F5269">
      <text>
        <t xml:space="preserve">Please enter applicable comma-separated items selected from the set of allowable terms for this attribute. See our data standards for allowable terms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values as a comma separated list. For example: XX, YY, ZZ</t>
      </text>
    </comment>
    <comment authorId="0" ref="F5270">
      <text>
        <t xml:space="preserve">Please enter applicable comma-separated items selected from the set of allowable terms for this attribute. See our data standards for allowable terms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values as a comma separated list. For example: XX, YY, ZZ</t>
      </text>
    </comment>
    <comment authorId="0" ref="F5271">
      <text>
        <t xml:space="preserve">Please enter applicable comma-separated items selected from the set of allowable terms for this attribute. See our data standards for allowable terms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values as a comma separated list. For example: XX, YY, ZZ</t>
      </text>
    </comment>
    <comment authorId="0" ref="F5272">
      <text>
        <t xml:space="preserve">Please enter applicable comma-separated items selected from the set of allowable terms for this attribute. See our data standards for allowable terms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values as a comma separated list. For example: XX, YY, ZZ</t>
      </text>
    </comment>
    <comment authorId="0" ref="F5273">
      <text>
        <t xml:space="preserve">Please enter applicable comma-separated items selected from the set of allowable terms for this attribute. See our data standards for allowable terms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values as a comma separated list. For example: XX, YY, ZZ</t>
      </text>
    </comment>
    <comment authorId="0" ref="F5274">
      <text>
        <t xml:space="preserve">Please enter applicable comma-separated items selected from the set of allowable terms for this attribute. See our data standards for allowable terms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values as a comma separated list. For example: XX, YY, ZZ</t>
      </text>
    </comment>
    <comment authorId="0" ref="F5275">
      <text>
        <t xml:space="preserve">Please enter applicable comma-separated items selected from the set of allowable terms for this attribute. See our data standards for allowable terms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values as a comma separated list. For example: XX, YY, ZZ</t>
      </text>
    </comment>
    <comment authorId="0" ref="F5276">
      <text>
        <t xml:space="preserve">Please enter applicable comma-separated items selected from the set of allowable terms for this attribute. See our data standards for allowable terms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values as a comma separated list. For example: XX, YY, ZZ</t>
      </text>
    </comment>
    <comment authorId="0" ref="F5277">
      <text>
        <t xml:space="preserve">Please enter applicable comma-separated items selected from the set of allowable terms for this attribute. See our data standards for allowable terms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values as a comma separated list. For example: XX, YY, ZZ</t>
      </text>
    </comment>
    <comment authorId="0" ref="F5278">
      <text>
        <t xml:space="preserve">Please enter applicable comma-separated items selected from the set of allowable terms for this attribute. See our data standards for allowable terms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values as a comma separated list. For example: XX, YY, ZZ</t>
      </text>
    </comment>
    <comment authorId="0" ref="F5279">
      <text>
        <t xml:space="preserve">Please enter applicable comma-separated items selected from the set of allowable terms for this attribute. See our data standards for allowable terms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values as a comma separated list. For example: XX, YY, ZZ</t>
      </text>
    </comment>
    <comment authorId="0" ref="F5280">
      <text>
        <t xml:space="preserve">Please enter applicable comma-separated items selected from the set of allowable terms for this attribute. See our data standards for allowable terms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values as a comma separated list. For example: XX, YY, ZZ</t>
      </text>
    </comment>
    <comment authorId="0" ref="F5281">
      <text>
        <t xml:space="preserve">Please enter applicable comma-separated items selected from the set of allowable terms for this attribute. See our data standards for allowable terms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values as a comma separated list. For example: XX, YY, ZZ</t>
      </text>
    </comment>
    <comment authorId="0" ref="F5282">
      <text>
        <t xml:space="preserve">Please enter applicable comma-separated items selected from the set of allowable terms for this attribute. See our data standards for allowable terms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values as a comma separated list. For example: XX, YY, ZZ</t>
      </text>
    </comment>
    <comment authorId="0" ref="F5283">
      <text>
        <t xml:space="preserve">Please enter applicable comma-separated items selected from the set of allowable terms for this attribute. See our data standards for allowable terms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values as a comma separated list. For example: XX, YY, ZZ</t>
      </text>
    </comment>
    <comment authorId="0" ref="F5284">
      <text>
        <t xml:space="preserve">Please enter applicable comma-separated items selected from the set of allowable terms for this attribute. See our data standards for allowable terms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values as a comma separated list. For example: XX, YY, ZZ</t>
      </text>
    </comment>
    <comment authorId="0" ref="F5285">
      <text>
        <t xml:space="preserve">Please enter applicable comma-separated items selected from the set of allowable terms for this attribute. See our data standards for allowable terms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values as a comma separated list. For example: XX, YY, ZZ</t>
      </text>
    </comment>
    <comment authorId="0" ref="F5286">
      <text>
        <t xml:space="preserve">Please enter applicable comma-separated items selected from the set of allowable terms for this attribute. See our data standards for allowable terms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values as a comma separated list. For example: XX, YY, ZZ</t>
      </text>
    </comment>
    <comment authorId="0" ref="F5287">
      <text>
        <t xml:space="preserve">Please enter applicable comma-separated items selected from the set of allowable terms for this attribute. See our data standards for allowable terms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values as a comma separated list. For example: XX, YY, ZZ</t>
      </text>
    </comment>
    <comment authorId="0" ref="F5288">
      <text>
        <t xml:space="preserve">Please enter applicable comma-separated items selected from the set of allowable terms for this attribute. See our data standards for allowable terms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values as a comma separated list. For example: XX, YY, ZZ</t>
      </text>
    </comment>
    <comment authorId="0" ref="F5289">
      <text>
        <t xml:space="preserve">Please enter applicable comma-separated items selected from the set of allowable terms for this attribute. See our data standards for allowable terms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values as a comma separated list. For example: XX, YY, ZZ</t>
      </text>
    </comment>
    <comment authorId="0" ref="F5290">
      <text>
        <t xml:space="preserve">Please enter applicable comma-separated items selected from the set of allowable terms for this attribute. See our data standards for allowable terms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values as a comma separated list. For example: XX, YY, ZZ</t>
      </text>
    </comment>
    <comment authorId="0" ref="F5291">
      <text>
        <t xml:space="preserve">Please enter applicable comma-separated items selected from the set of allowable terms for this attribute. See our data standards for allowable terms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values as a comma separated list. For example: XX, YY, ZZ</t>
      </text>
    </comment>
    <comment authorId="0" ref="F5292">
      <text>
        <t xml:space="preserve">Please enter applicable comma-separated items selected from the set of allowable terms for this attribute. See our data standards for allowable terms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values as a comma separated list. For example: XX, YY, ZZ</t>
      </text>
    </comment>
    <comment authorId="0" ref="F5293">
      <text>
        <t xml:space="preserve">Please enter applicable comma-separated items selected from the set of allowable terms for this attribute. See our data standards for allowable terms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values as a comma separated list. For example: XX, YY, ZZ</t>
      </text>
    </comment>
    <comment authorId="0" ref="F5294">
      <text>
        <t xml:space="preserve">Please enter applicable comma-separated items selected from the set of allowable terms for this attribute. See our data standards for allowable terms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values as a comma separated list. For example: XX, YY, ZZ</t>
      </text>
    </comment>
    <comment authorId="0" ref="F5295">
      <text>
        <t xml:space="preserve">Please enter applicable comma-separated items selected from the set of allowable terms for this attribute. See our data standards for allowable terms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values as a comma separated list. For example: XX, YY, ZZ</t>
      </text>
    </comment>
    <comment authorId="0" ref="F5296">
      <text>
        <t xml:space="preserve">Please enter applicable comma-separated items selected from the set of allowable terms for this attribute. See our data standards for allowable terms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values as a comma separated list. For example: XX, YY, ZZ</t>
      </text>
    </comment>
    <comment authorId="0" ref="F5297">
      <text>
        <t xml:space="preserve">Please enter applicable comma-separated items selected from the set of allowable terms for this attribute. See our data standards for allowable terms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values as a comma separated list. For example: XX, YY, ZZ</t>
      </text>
    </comment>
    <comment authorId="0" ref="F5298">
      <text>
        <t xml:space="preserve">Please enter applicable comma-separated items selected from the set of allowable terms for this attribute. See our data standards for allowable terms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values as a comma separated list. For example: XX, YY, ZZ</t>
      </text>
    </comment>
    <comment authorId="0" ref="F5299">
      <text>
        <t xml:space="preserve">Please enter applicable comma-separated items selected from the set of allowable terms for this attribute. See our data standards for allowable terms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values as a comma separated list. For example: XX, YY, ZZ</t>
      </text>
    </comment>
    <comment authorId="0" ref="F5300">
      <text>
        <t xml:space="preserve">Please enter applicable comma-separated items selected from the set of allowable terms for this attribute. See our data standards for allowable terms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values as a comma separated list. For example: XX, YY, ZZ</t>
      </text>
    </comment>
    <comment authorId="0" ref="F5301">
      <text>
        <t xml:space="preserve">Please enter applicable comma-separated items selected from the set of allowable terms for this attribute. See our data standards for allowable terms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values as a comma separated list. For example: XX, YY, ZZ</t>
      </text>
    </comment>
    <comment authorId="0" ref="F5302">
      <text>
        <t xml:space="preserve">Please enter applicable comma-separated items selected from the set of allowable terms for this attribute. See our data standards for allowable terms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values as a comma separated list. For example: XX, YY, ZZ</t>
      </text>
    </comment>
    <comment authorId="0" ref="F5303">
      <text>
        <t xml:space="preserve">Please enter applicable comma-separated items selected from the set of allowable terms for this attribute. See our data standards for allowable terms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values as a comma separated list. For example: XX, YY, ZZ</t>
      </text>
    </comment>
    <comment authorId="0" ref="F5304">
      <text>
        <t xml:space="preserve">Please enter applicable comma-separated items selected from the set of allowable terms for this attribute. See our data standards for allowable terms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values as a comma separated list. For example: XX, YY, ZZ</t>
      </text>
    </comment>
    <comment authorId="0" ref="F5305">
      <text>
        <t xml:space="preserve">Please enter applicable comma-separated items selected from the set of allowable terms for this attribute. See our data standards for allowable terms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values as a comma separated list. For example: XX, YY, ZZ</t>
      </text>
    </comment>
    <comment authorId="0" ref="F5306">
      <text>
        <t xml:space="preserve">Please enter applicable comma-separated items selected from the set of allowable terms for this attribute. See our data standards for allowable terms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values as a comma separated list. For example: XX, YY, ZZ</t>
      </text>
    </comment>
    <comment authorId="0" ref="F5307">
      <text>
        <t xml:space="preserve">Please enter applicable comma-separated items selected from the set of allowable terms for this attribute. See our data standards for allowable terms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values as a comma separated list. For example: XX, YY, ZZ</t>
      </text>
    </comment>
    <comment authorId="0" ref="F5308">
      <text>
        <t xml:space="preserve">Please enter applicable comma-separated items selected from the set of allowable terms for this attribute. See our data standards for allowable terms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values as a comma separated list. For example: XX, YY, ZZ</t>
      </text>
    </comment>
    <comment authorId="0" ref="F5309">
      <text>
        <t xml:space="preserve">Please enter applicable comma-separated items selected from the set of allowable terms for this attribute. See our data standards for allowable terms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values as a comma separated list. For example: XX, YY, ZZ</t>
      </text>
    </comment>
    <comment authorId="0" ref="F5310">
      <text>
        <t xml:space="preserve">Please enter applicable comma-separated items selected from the set of allowable terms for this attribute. See our data standards for allowable terms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values as a comma separated list. For example: XX, YY, ZZ</t>
      </text>
    </comment>
    <comment authorId="0" ref="F5311">
      <text>
        <t xml:space="preserve">Please enter applicable comma-separated items selected from the set of allowable terms for this attribute. See our data standards for allowable terms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values as a comma separated list. For example: XX, YY, ZZ</t>
      </text>
    </comment>
    <comment authorId="0" ref="F5312">
      <text>
        <t xml:space="preserve">Please enter applicable comma-separated items selected from the set of allowable terms for this attribute. See our data standards for allowable terms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values as a comma separated list. For example: XX, YY, ZZ</t>
      </text>
    </comment>
    <comment authorId="0" ref="F5313">
      <text>
        <t xml:space="preserve">Please enter applicable comma-separated items selected from the set of allowable terms for this attribute. See our data standards for allowable terms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values as a comma separated list. For example: XX, YY, ZZ</t>
      </text>
    </comment>
    <comment authorId="0" ref="F5314">
      <text>
        <t xml:space="preserve">Please enter applicable comma-separated items selected from the set of allowable terms for this attribute. See our data standards for allowable terms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values as a comma separated list. For example: XX, YY, ZZ</t>
      </text>
    </comment>
    <comment authorId="0" ref="F5315">
      <text>
        <t xml:space="preserve">Please enter applicable comma-separated items selected from the set of allowable terms for this attribute. See our data standards for allowable terms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values as a comma separated list. For example: XX, YY, ZZ</t>
      </text>
    </comment>
    <comment authorId="0" ref="F5316">
      <text>
        <t xml:space="preserve">Please enter applicable comma-separated items selected from the set of allowable terms for this attribute. See our data standards for allowable terms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values as a comma separated list. For example: XX, YY, ZZ</t>
      </text>
    </comment>
    <comment authorId="0" ref="F5317">
      <text>
        <t xml:space="preserve">Please enter applicable comma-separated items selected from the set of allowable terms for this attribute. See our data standards for allowable terms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values as a comma separated list. For example: XX, YY, ZZ</t>
      </text>
    </comment>
    <comment authorId="0" ref="F5318">
      <text>
        <t xml:space="preserve">Please enter applicable comma-separated items selected from the set of allowable terms for this attribute. See our data standards for allowable terms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values as a comma separated list. For example: XX, YY, ZZ</t>
      </text>
    </comment>
    <comment authorId="0" ref="F5319">
      <text>
        <t xml:space="preserve">Please enter applicable comma-separated items selected from the set of allowable terms for this attribute. See our data standards for allowable terms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values as a comma separated list. For example: XX, YY, ZZ</t>
      </text>
    </comment>
    <comment authorId="0" ref="F5320">
      <text>
        <t xml:space="preserve">Please enter applicable comma-separated items selected from the set of allowable terms for this attribute. See our data standards for allowable terms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values as a comma separated list. For example: XX, YY, ZZ</t>
      </text>
    </comment>
    <comment authorId="0" ref="F5321">
      <text>
        <t xml:space="preserve">Please enter applicable comma-separated items selected from the set of allowable terms for this attribute. See our data standards for allowable terms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values as a comma separated list. For example: XX, YY, ZZ</t>
      </text>
    </comment>
    <comment authorId="0" ref="F5322">
      <text>
        <t xml:space="preserve">Please enter applicable comma-separated items selected from the set of allowable terms for this attribute. See our data standards for allowable terms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values as a comma separated list. For example: XX, YY, ZZ</t>
      </text>
    </comment>
    <comment authorId="0" ref="F5323">
      <text>
        <t xml:space="preserve">Please enter applicable comma-separated items selected from the set of allowable terms for this attribute. See our data standards for allowable terms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values as a comma separated list. For example: XX, YY, ZZ</t>
      </text>
    </comment>
    <comment authorId="0" ref="F5324">
      <text>
        <t xml:space="preserve">Please enter applicable comma-separated items selected from the set of allowable terms for this attribute. See our data standards for allowable terms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values as a comma separated list. For example: XX, YY, ZZ</t>
      </text>
    </comment>
    <comment authorId="0" ref="F5325">
      <text>
        <t xml:space="preserve">Please enter applicable comma-separated items selected from the set of allowable terms for this attribute. See our data standards for allowable terms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values as a comma separated list. For example: XX, YY, ZZ</t>
      </text>
    </comment>
    <comment authorId="0" ref="F5326">
      <text>
        <t xml:space="preserve">Please enter applicable comma-separated items selected from the set of allowable terms for this attribute. See our data standards for allowable terms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values as a comma separated list. For example: XX, YY, ZZ</t>
      </text>
    </comment>
    <comment authorId="0" ref="F5327">
      <text>
        <t xml:space="preserve">Please enter applicable comma-separated items selected from the set of allowable terms for this attribute. See our data standards for allowable terms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values as a comma separated list. For example: XX, YY, ZZ</t>
      </text>
    </comment>
    <comment authorId="0" ref="F5328">
      <text>
        <t xml:space="preserve">Please enter applicable comma-separated items selected from the set of allowable terms for this attribute. See our data standards for allowable terms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values as a comma separated list. For example: XX, YY, ZZ</t>
      </text>
    </comment>
    <comment authorId="0" ref="F5329">
      <text>
        <t xml:space="preserve">Please enter applicable comma-separated items selected from the set of allowable terms for this attribute. See our data standards for allowable terms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values as a comma separated list. For example: XX, YY, ZZ</t>
      </text>
    </comment>
    <comment authorId="0" ref="F5330">
      <text>
        <t xml:space="preserve">Please enter applicable comma-separated items selected from the set of allowable terms for this attribute. See our data standards for allowable terms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values as a comma separated list. For example: XX, YY, ZZ</t>
      </text>
    </comment>
    <comment authorId="0" ref="F5331">
      <text>
        <t xml:space="preserve">Please enter applicable comma-separated items selected from the set of allowable terms for this attribute. See our data standards for allowable terms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values as a comma separated list. For example: XX, YY, ZZ</t>
      </text>
    </comment>
    <comment authorId="0" ref="F5332">
      <text>
        <t xml:space="preserve">Please enter applicable comma-separated items selected from the set of allowable terms for this attribute. See our data standards for allowable terms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values as a comma separated list. For example: XX, YY, ZZ</t>
      </text>
    </comment>
    <comment authorId="0" ref="F5333">
      <text>
        <t xml:space="preserve">Please enter applicable comma-separated items selected from the set of allowable terms for this attribute. See our data standards for allowable terms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values as a comma separated list. For example: XX, YY, ZZ</t>
      </text>
    </comment>
    <comment authorId="0" ref="F5334">
      <text>
        <t xml:space="preserve">Please enter applicable comma-separated items selected from the set of allowable terms for this attribute. See our data standards for allowable terms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values as a comma separated list. For example: XX, YY, ZZ</t>
      </text>
    </comment>
    <comment authorId="0" ref="F5335">
      <text>
        <t xml:space="preserve">Please enter applicable comma-separated items selected from the set of allowable terms for this attribute. See our data standards for allowable terms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values as a comma separated list. For example: XX, YY, ZZ</t>
      </text>
    </comment>
    <comment authorId="0" ref="F5336">
      <text>
        <t xml:space="preserve">Please enter applicable comma-separated items selected from the set of allowable terms for this attribute. See our data standards for allowable terms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values as a comma separated list. For example: XX, YY, ZZ</t>
      </text>
    </comment>
    <comment authorId="0" ref="F5337">
      <text>
        <t xml:space="preserve">Please enter applicable comma-separated items selected from the set of allowable terms for this attribute. See our data standards for allowable terms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values as a comma separated list. For example: XX, YY, ZZ</t>
      </text>
    </comment>
    <comment authorId="0" ref="F5338">
      <text>
        <t xml:space="preserve">Please enter applicable comma-separated items selected from the set of allowable terms for this attribute. See our data standards for allowable terms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values as a comma separated list. For example: XX, YY, ZZ</t>
      </text>
    </comment>
    <comment authorId="0" ref="F5339">
      <text>
        <t xml:space="preserve">Please enter applicable comma-separated items selected from the set of allowable terms for this attribute. See our data standards for allowable terms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values as a comma separated list. For example: XX, YY, ZZ</t>
      </text>
    </comment>
    <comment authorId="0" ref="F5340">
      <text>
        <t xml:space="preserve">Please enter applicable comma-separated items selected from the set of allowable terms for this attribute. See our data standards for allowable terms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values as a comma separated list. For example: XX, YY, ZZ</t>
      </text>
    </comment>
    <comment authorId="0" ref="F5341">
      <text>
        <t xml:space="preserve">Please enter applicable comma-separated items selected from the set of allowable terms for this attribute. See our data standards for allowable terms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values as a comma separated list. For example: XX, YY, ZZ</t>
      </text>
    </comment>
    <comment authorId="0" ref="F5342">
      <text>
        <t xml:space="preserve">Please enter applicable comma-separated items selected from the set of allowable terms for this attribute. See our data standards for allowable terms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values as a comma separated list. For example: XX, YY, ZZ</t>
      </text>
    </comment>
    <comment authorId="0" ref="F5343">
      <text>
        <t xml:space="preserve">Please enter applicable comma-separated items selected from the set of allowable terms for this attribute. See our data standards for allowable terms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values as a comma separated list. For example: XX, YY, ZZ</t>
      </text>
    </comment>
    <comment authorId="0" ref="F5344">
      <text>
        <t xml:space="preserve">Please enter applicable comma-separated items selected from the set of allowable terms for this attribute. See our data standards for allowable terms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values as a comma separated list. For example: XX, YY, ZZ</t>
      </text>
    </comment>
    <comment authorId="0" ref="F5345">
      <text>
        <t xml:space="preserve">Please enter applicable comma-separated items selected from the set of allowable terms for this attribute. See our data standards for allowable terms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values as a comma separated list. For example: XX, YY, ZZ</t>
      </text>
    </comment>
    <comment authorId="0" ref="F5346">
      <text>
        <t xml:space="preserve">Please enter applicable comma-separated items selected from the set of allowable terms for this attribute. See our data standards for allowable terms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values as a comma separated list. For example: XX, YY, ZZ</t>
      </text>
    </comment>
    <comment authorId="0" ref="F5347">
      <text>
        <t xml:space="preserve">Please enter applicable comma-separated items selected from the set of allowable terms for this attribute. See our data standards for allowable terms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values as a comma separated list. For example: XX, YY, ZZ</t>
      </text>
    </comment>
    <comment authorId="0" ref="F5348">
      <text>
        <t xml:space="preserve">Please enter applicable comma-separated items selected from the set of allowable terms for this attribute. See our data standards for allowable terms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values as a comma separated list. For example: XX, YY, ZZ</t>
      </text>
    </comment>
    <comment authorId="0" ref="F5349">
      <text>
        <t xml:space="preserve">Please enter applicable comma-separated items selected from the set of allowable terms for this attribute. See our data standards for allowable terms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values as a comma separated list. For example: XX, YY, ZZ</t>
      </text>
    </comment>
    <comment authorId="0" ref="F5350">
      <text>
        <t xml:space="preserve">Please enter applicable comma-separated items selected from the set of allowable terms for this attribute. See our data standards for allowable terms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values as a comma separated list. For example: XX, YY, ZZ</t>
      </text>
    </comment>
    <comment authorId="0" ref="F5351">
      <text>
        <t xml:space="preserve">Please enter applicable comma-separated items selected from the set of allowable terms for this attribute. See our data standards for allowable terms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values as a comma separated list. For example: XX, YY, ZZ</t>
      </text>
    </comment>
    <comment authorId="0" ref="F5352">
      <text>
        <t xml:space="preserve">Please enter applicable comma-separated items selected from the set of allowable terms for this attribute. See our data standards for allowable terms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values as a comma separated list. For example: XX, YY, ZZ</t>
      </text>
    </comment>
    <comment authorId="0" ref="F5353">
      <text>
        <t xml:space="preserve">Please enter applicable comma-separated items selected from the set of allowable terms for this attribute. See our data standards for allowable terms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values as a comma separated list. For example: XX, YY, ZZ</t>
      </text>
    </comment>
    <comment authorId="0" ref="F5354">
      <text>
        <t xml:space="preserve">Please enter applicable comma-separated items selected from the set of allowable terms for this attribute. See our data standards for allowable terms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values as a comma separated list. For example: XX, YY, ZZ</t>
      </text>
    </comment>
    <comment authorId="0" ref="F5355">
      <text>
        <t xml:space="preserve">Please enter applicable comma-separated items selected from the set of allowable terms for this attribute. See our data standards for allowable terms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values as a comma separated list. For example: XX, YY, ZZ</t>
      </text>
    </comment>
    <comment authorId="0" ref="F5356">
      <text>
        <t xml:space="preserve">Please enter applicable comma-separated items selected from the set of allowable terms for this attribute. See our data standards for allowable terms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values as a comma separated list. For example: XX, YY, ZZ</t>
      </text>
    </comment>
    <comment authorId="0" ref="F5357">
      <text>
        <t xml:space="preserve">Please enter applicable comma-separated items selected from the set of allowable terms for this attribute. See our data standards for allowable terms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values as a comma separated list. For example: XX, YY, ZZ</t>
      </text>
    </comment>
    <comment authorId="0" ref="F5358">
      <text>
        <t xml:space="preserve">Please enter applicable comma-separated items selected from the set of allowable terms for this attribute. See our data standards for allowable terms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values as a comma separated list. For example: XX, YY, ZZ</t>
      </text>
    </comment>
    <comment authorId="0" ref="F5359">
      <text>
        <t xml:space="preserve">Please enter applicable comma-separated items selected from the set of allowable terms for this attribute. See our data standards for allowable terms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values as a comma separated list. For example: XX, YY, ZZ</t>
      </text>
    </comment>
    <comment authorId="0" ref="F5360">
      <text>
        <t xml:space="preserve">Please enter applicable comma-separated items selected from the set of allowable terms for this attribute. See our data standards for allowable terms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values as a comma separated list. For example: XX, YY, ZZ</t>
      </text>
    </comment>
    <comment authorId="0" ref="F5361">
      <text>
        <t xml:space="preserve">Please enter applicable comma-separated items selected from the set of allowable terms for this attribute. See our data standards for allowable terms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values as a comma separated list. For example: XX, YY, ZZ</t>
      </text>
    </comment>
    <comment authorId="0" ref="F5362">
      <text>
        <t xml:space="preserve">Please enter applicable comma-separated items selected from the set of allowable terms for this attribute. See our data standards for allowable terms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values as a comma separated list. For example: XX, YY, ZZ</t>
      </text>
    </comment>
    <comment authorId="0" ref="F5363">
      <text>
        <t xml:space="preserve">Please enter applicable comma-separated items selected from the set of allowable terms for this attribute. See our data standards for allowable terms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values as a comma separated list. For example: XX, YY, ZZ</t>
      </text>
    </comment>
    <comment authorId="0" ref="F5364">
      <text>
        <t xml:space="preserve">Please enter applicable comma-separated items selected from the set of allowable terms for this attribute. See our data standards for allowable terms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values as a comma separated list. For example: XX, YY, ZZ</t>
      </text>
    </comment>
    <comment authorId="0" ref="F5365">
      <text>
        <t xml:space="preserve">Please enter applicable comma-separated items selected from the set of allowable terms for this attribute. See our data standards for allowable terms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values as a comma separated list. For example: XX, YY, ZZ</t>
      </text>
    </comment>
    <comment authorId="0" ref="F5366">
      <text>
        <t xml:space="preserve">Please enter applicable comma-separated items selected from the set of allowable terms for this attribute. See our data standards for allowable terms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values as a comma separated list. For example: XX, YY, ZZ</t>
      </text>
    </comment>
    <comment authorId="0" ref="F5367">
      <text>
        <t xml:space="preserve">Please enter applicable comma-separated items selected from the set of allowable terms for this attribute. See our data standards for allowable terms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values as a comma separated list. For example: XX, YY, ZZ</t>
      </text>
    </comment>
    <comment authorId="0" ref="F5368">
      <text>
        <t xml:space="preserve">Please enter applicable comma-separated items selected from the set of allowable terms for this attribute. See our data standards for allowable terms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values as a comma separated list. For example: XX, YY, ZZ</t>
      </text>
    </comment>
    <comment authorId="0" ref="F5369">
      <text>
        <t xml:space="preserve">Please enter applicable comma-separated items selected from the set of allowable terms for this attribute. See our data standards for allowable terms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values as a comma separated list. For example: XX, YY, ZZ</t>
      </text>
    </comment>
    <comment authorId="0" ref="F5370">
      <text>
        <t xml:space="preserve">Please enter applicable comma-separated items selected from the set of allowable terms for this attribute. See our data standards for allowable terms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values as a comma separated list. For example: XX, YY, ZZ</t>
      </text>
    </comment>
    <comment authorId="0" ref="F5371">
      <text>
        <t xml:space="preserve">Please enter applicable comma-separated items selected from the set of allowable terms for this attribute. See our data standards for allowable terms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values as a comma separated list. For example: XX, YY, ZZ</t>
      </text>
    </comment>
    <comment authorId="0" ref="F5372">
      <text>
        <t xml:space="preserve">Please enter applicable comma-separated items selected from the set of allowable terms for this attribute. See our data standards for allowable terms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values as a comma separated list. For example: XX, YY, ZZ</t>
      </text>
    </comment>
    <comment authorId="0" ref="F5373">
      <text>
        <t xml:space="preserve">Please enter applicable comma-separated items selected from the set of allowable terms for this attribute. See our data standards for allowable terms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values as a comma separated list. For example: XX, YY, ZZ</t>
      </text>
    </comment>
    <comment authorId="0" ref="F5374">
      <text>
        <t xml:space="preserve">Please enter applicable comma-separated items selected from the set of allowable terms for this attribute. See our data standards for allowable terms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values as a comma separated list. For example: XX, YY, ZZ</t>
      </text>
    </comment>
    <comment authorId="0" ref="F5375">
      <text>
        <t xml:space="preserve">Please enter applicable comma-separated items selected from the set of allowable terms for this attribute. See our data standards for allowable terms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values as a comma separated list. For example: XX, YY, ZZ</t>
      </text>
    </comment>
    <comment authorId="0" ref="F5376">
      <text>
        <t xml:space="preserve">Please enter applicable comma-separated items selected from the set of allowable terms for this attribute. See our data standards for allowable terms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values as a comma separated list. For example: XX, YY, ZZ</t>
      </text>
    </comment>
    <comment authorId="0" ref="F5377">
      <text>
        <t xml:space="preserve">Please enter applicable comma-separated items selected from the set of allowable terms for this attribute. See our data standards for allowable terms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values as a comma separated list. For example: XX, YY, ZZ</t>
      </text>
    </comment>
    <comment authorId="0" ref="F5378">
      <text>
        <t xml:space="preserve">Please enter applicable comma-separated items selected from the set of allowable terms for this attribute. See our data standards for allowable terms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values as a comma separated list. For example: XX, YY, ZZ</t>
      </text>
    </comment>
    <comment authorId="0" ref="F5379">
      <text>
        <t xml:space="preserve">Please enter applicable comma-separated items selected from the set of allowable terms for this attribute. See our data standards for allowable terms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values as a comma separated list. For example: XX, YY, ZZ</t>
      </text>
    </comment>
    <comment authorId="0" ref="F5380">
      <text>
        <t xml:space="preserve">Please enter applicable comma-separated items selected from the set of allowable terms for this attribute. See our data standards for allowable terms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values as a comma separated list. For example: XX, YY, ZZ</t>
      </text>
    </comment>
    <comment authorId="0" ref="F5381">
      <text>
        <t xml:space="preserve">Please enter applicable comma-separated items selected from the set of allowable terms for this attribute. See our data standards for allowable terms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values as a comma separated list. For example: XX, YY, ZZ</t>
      </text>
    </comment>
    <comment authorId="0" ref="F5382">
      <text>
        <t xml:space="preserve">Please enter applicable comma-separated items selected from the set of allowable terms for this attribute. See our data standards for allowable terms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values as a comma separated list. For example: XX, YY, ZZ</t>
      </text>
    </comment>
    <comment authorId="0" ref="F5383">
      <text>
        <t xml:space="preserve">Please enter applicable comma-separated items selected from the set of allowable terms for this attribute. See our data standards for allowable terms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values as a comma separated list. For example: XX, YY, ZZ</t>
      </text>
    </comment>
    <comment authorId="0" ref="F5384">
      <text>
        <t xml:space="preserve">Please enter applicable comma-separated items selected from the set of allowable terms for this attribute. See our data standards for allowable terms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values as a comma separated list. For example: XX, YY, ZZ</t>
      </text>
    </comment>
    <comment authorId="0" ref="F5385">
      <text>
        <t xml:space="preserve">Please enter applicable comma-separated items selected from the set of allowable terms for this attribute. See our data standards for allowable terms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values as a comma separated list. For example: XX, YY, ZZ</t>
      </text>
    </comment>
    <comment authorId="0" ref="F5386">
      <text>
        <t xml:space="preserve">Please enter applicable comma-separated items selected from the set of allowable terms for this attribute. See our data standards for allowable terms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values as a comma separated list. For example: XX, YY, ZZ</t>
      </text>
    </comment>
    <comment authorId="0" ref="F5387">
      <text>
        <t xml:space="preserve">Please enter applicable comma-separated items selected from the set of allowable terms for this attribute. See our data standards for allowable terms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values as a comma separated list. For example: XX, YY, ZZ</t>
      </text>
    </comment>
    <comment authorId="0" ref="F5388">
      <text>
        <t xml:space="preserve">Please enter applicable comma-separated items selected from the set of allowable terms for this attribute. See our data standards for allowable terms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values as a comma separated list. For example: XX, YY, ZZ</t>
      </text>
    </comment>
    <comment authorId="0" ref="F5389">
      <text>
        <t xml:space="preserve">Please enter applicable comma-separated items selected from the set of allowable terms for this attribute. See our data standards for allowable terms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values as a comma separated list. For example: XX, YY, ZZ</t>
      </text>
    </comment>
    <comment authorId="0" ref="F5390">
      <text>
        <t xml:space="preserve">Please enter applicable comma-separated items selected from the set of allowable terms for this attribute. See our data standards for allowable terms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values as a comma separated list. For example: XX, YY, ZZ</t>
      </text>
    </comment>
    <comment authorId="0" ref="F5391">
      <text>
        <t xml:space="preserve">Please enter applicable comma-separated items selected from the set of allowable terms for this attribute. See our data standards for allowable terms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values as a comma separated list. For example: XX, YY, ZZ</t>
      </text>
    </comment>
    <comment authorId="0" ref="F5392">
      <text>
        <t xml:space="preserve">Please enter applicable comma-separated items selected from the set of allowable terms for this attribute. See our data standards for allowable terms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values as a comma separated list. For example: XX, YY, ZZ</t>
      </text>
    </comment>
    <comment authorId="0" ref="F5393">
      <text>
        <t xml:space="preserve">Please enter applicable comma-separated items selected from the set of allowable terms for this attribute. See our data standards for allowable terms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values as a comma separated list. For example: XX, YY, ZZ</t>
      </text>
    </comment>
    <comment authorId="0" ref="F5394">
      <text>
        <t xml:space="preserve">Please enter applicable comma-separated items selected from the set of allowable terms for this attribute. See our data standards for allowable terms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values as a comma separated list. For example: XX, YY, ZZ</t>
      </text>
    </comment>
    <comment authorId="0" ref="F5395">
      <text>
        <t xml:space="preserve">Please enter applicable comma-separated items selected from the set of allowable terms for this attribute. See our data standards for allowable terms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values as a comma separated list. For example: XX, YY, ZZ</t>
      </text>
    </comment>
    <comment authorId="0" ref="F5396">
      <text>
        <t xml:space="preserve">Please enter applicable comma-separated items selected from the set of allowable terms for this attribute. See our data standards for allowable terms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values as a comma separated list. For example: XX, YY, ZZ</t>
      </text>
    </comment>
    <comment authorId="0" ref="F5397">
      <text>
        <t xml:space="preserve">Please enter applicable comma-separated items selected from the set of allowable terms for this attribute. See our data standards for allowable terms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values as a comma separated list. For example: XX, YY, ZZ</t>
      </text>
    </comment>
    <comment authorId="0" ref="F5398">
      <text>
        <t xml:space="preserve">Please enter applicable comma-separated items selected from the set of allowable terms for this attribute. See our data standards for allowable terms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values as a comma separated list. For example: XX, YY, ZZ</t>
      </text>
    </comment>
    <comment authorId="0" ref="F5399">
      <text>
        <t xml:space="preserve">Please enter applicable comma-separated items selected from the set of allowable terms for this attribute. See our data standards for allowable terms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values as a comma separated list. For example: XX, YY, ZZ</t>
      </text>
    </comment>
    <comment authorId="0" ref="F5400">
      <text>
        <t xml:space="preserve">Please enter applicable comma-separated items selected from the set of allowable terms for this attribute. See our data standards for allowable terms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values as a comma separated list. For example: XX, YY, ZZ</t>
      </text>
    </comment>
    <comment authorId="0" ref="F5401">
      <text>
        <t xml:space="preserve">Please enter applicable comma-separated items selected from the set of allowable terms for this attribute. See our data standards for allowable terms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values as a comma separated list. For example: XX, YY, ZZ</t>
      </text>
    </comment>
    <comment authorId="0" ref="F5402">
      <text>
        <t xml:space="preserve">Please enter applicable comma-separated items selected from the set of allowable terms for this attribute. See our data standards for allowable terms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values as a comma separated list. For example: XX, YY, ZZ</t>
      </text>
    </comment>
    <comment authorId="0" ref="F5403">
      <text>
        <t xml:space="preserve">Please enter applicable comma-separated items selected from the set of allowable terms for this attribute. See our data standards for allowable terms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values as a comma separated list. For example: XX, YY, ZZ</t>
      </text>
    </comment>
    <comment authorId="0" ref="F5404">
      <text>
        <t xml:space="preserve">Please enter applicable comma-separated items selected from the set of allowable terms for this attribute. See our data standards for allowable terms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values as a comma separated list. For example: XX, YY, ZZ</t>
      </text>
    </comment>
    <comment authorId="0" ref="F5405">
      <text>
        <t xml:space="preserve">Please enter applicable comma-separated items selected from the set of allowable terms for this attribute. See our data standards for allowable terms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values as a comma separated list. For example: XX, YY, ZZ</t>
      </text>
    </comment>
    <comment authorId="0" ref="F5406">
      <text>
        <t xml:space="preserve">Please enter applicable comma-separated items selected from the set of allowable terms for this attribute. See our data standards for allowable terms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values as a comma separated list. For example: XX, YY, ZZ</t>
      </text>
    </comment>
    <comment authorId="0" ref="F5407">
      <text>
        <t xml:space="preserve">Please enter applicable comma-separated items selected from the set of allowable terms for this attribute. See our data standards for allowable terms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values as a comma separated list. For example: XX, YY, ZZ</t>
      </text>
    </comment>
    <comment authorId="0" ref="F5408">
      <text>
        <t xml:space="preserve">Please enter applicable comma-separated items selected from the set of allowable terms for this attribute. See our data standards for allowable terms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values as a comma separated list. For example: XX, YY, ZZ</t>
      </text>
    </comment>
    <comment authorId="0" ref="F5409">
      <text>
        <t xml:space="preserve">Please enter applicable comma-separated items selected from the set of allowable terms for this attribute. See our data standards for allowable terms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values as a comma separated list. For example: XX, YY, ZZ</t>
      </text>
    </comment>
    <comment authorId="0" ref="F5410">
      <text>
        <t xml:space="preserve">Please enter applicable comma-separated items selected from the set of allowable terms for this attribute. See our data standards for allowable terms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values as a comma separated list. For example: XX, YY, ZZ</t>
      </text>
    </comment>
    <comment authorId="0" ref="F5411">
      <text>
        <t xml:space="preserve">Please enter applicable comma-separated items selected from the set of allowable terms for this attribute. See our data standards for allowable terms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values as a comma separated list. For example: XX, YY, ZZ</t>
      </text>
    </comment>
    <comment authorId="0" ref="F5412">
      <text>
        <t xml:space="preserve">Please enter applicable comma-separated items selected from the set of allowable terms for this attribute. See our data standards for allowable terms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values as a comma separated list. For example: XX, YY, ZZ</t>
      </text>
    </comment>
    <comment authorId="0" ref="F5413">
      <text>
        <t xml:space="preserve">Please enter applicable comma-separated items selected from the set of allowable terms for this attribute. See our data standards for allowable terms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values as a comma separated list. For example: XX, YY, ZZ</t>
      </text>
    </comment>
    <comment authorId="0" ref="F5414">
      <text>
        <t xml:space="preserve">Please enter applicable comma-separated items selected from the set of allowable terms for this attribute. See our data standards for allowable terms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values as a comma separated list. For example: XX, YY, ZZ</t>
      </text>
    </comment>
    <comment authorId="0" ref="F5415">
      <text>
        <t xml:space="preserve">Please enter applicable comma-separated items selected from the set of allowable terms for this attribute. See our data standards for allowable terms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values as a comma separated list. For example: XX, YY, ZZ</t>
      </text>
    </comment>
    <comment authorId="0" ref="F5416">
      <text>
        <t xml:space="preserve">Please enter applicable comma-separated items selected from the set of allowable terms for this attribute. See our data standards for allowable terms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values as a comma separated list. For example: XX, YY, ZZ</t>
      </text>
    </comment>
    <comment authorId="0" ref="F5417">
      <text>
        <t xml:space="preserve">Please enter applicable comma-separated items selected from the set of allowable terms for this attribute. See our data standards for allowable terms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values as a comma separated list. For example: XX, YY, ZZ</t>
      </text>
    </comment>
    <comment authorId="0" ref="F5418">
      <text>
        <t xml:space="preserve">Please enter applicable comma-separated items selected from the set of allowable terms for this attribute. See our data standards for allowable terms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values as a comma separated list. For example: XX, YY, ZZ</t>
      </text>
    </comment>
    <comment authorId="0" ref="F5419">
      <text>
        <t xml:space="preserve">Please enter applicable comma-separated items selected from the set of allowable terms for this attribute. See our data standards for allowable terms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values as a comma separated list. For example: XX, YY, ZZ</t>
      </text>
    </comment>
    <comment authorId="0" ref="F5420">
      <text>
        <t xml:space="preserve">Please enter applicable comma-separated items selected from the set of allowable terms for this attribute. See our data standards for allowable terms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values as a comma separated list. For example: XX, YY, ZZ</t>
      </text>
    </comment>
    <comment authorId="0" ref="F5421">
      <text>
        <t xml:space="preserve">Please enter applicable comma-separated items selected from the set of allowable terms for this attribute. See our data standards for allowable terms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values as a comma separated list. For example: XX, YY, ZZ</t>
      </text>
    </comment>
    <comment authorId="0" ref="F5422">
      <text>
        <t xml:space="preserve">Please enter applicable comma-separated items selected from the set of allowable terms for this attribute. See our data standards for allowable terms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values as a comma separated list. For example: XX, YY, ZZ</t>
      </text>
    </comment>
    <comment authorId="0" ref="F5423">
      <text>
        <t xml:space="preserve">Please enter applicable comma-separated items selected from the set of allowable terms for this attribute. See our data standards for allowable terms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values as a comma separated list. For example: XX, YY, ZZ</t>
      </text>
    </comment>
    <comment authorId="0" ref="F5424">
      <text>
        <t xml:space="preserve">Please enter applicable comma-separated items selected from the set of allowable terms for this attribute. See our data standards for allowable terms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values as a comma separated list. For example: XX, YY, ZZ</t>
      </text>
    </comment>
    <comment authorId="0" ref="F5425">
      <text>
        <t xml:space="preserve">Please enter applicable comma-separated items selected from the set of allowable terms for this attribute. See our data standards for allowable terms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values as a comma separated list. For example: XX, YY, ZZ</t>
      </text>
    </comment>
    <comment authorId="0" ref="F5426">
      <text>
        <t xml:space="preserve">Please enter applicable comma-separated items selected from the set of allowable terms for this attribute. See our data standards for allowable terms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values as a comma separated list. For example: XX, YY, ZZ</t>
      </text>
    </comment>
    <comment authorId="0" ref="F5427">
      <text>
        <t xml:space="preserve">Please enter applicable comma-separated items selected from the set of allowable terms for this attribute. See our data standards for allowable terms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values as a comma separated list. For example: XX, YY, ZZ</t>
      </text>
    </comment>
    <comment authorId="0" ref="F5428">
      <text>
        <t xml:space="preserve">Please enter applicable comma-separated items selected from the set of allowable terms for this attribute. See our data standards for allowable terms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values as a comma separated list. For example: XX, YY, ZZ</t>
      </text>
    </comment>
    <comment authorId="0" ref="F5429">
      <text>
        <t xml:space="preserve">Please enter applicable comma-separated items selected from the set of allowable terms for this attribute. See our data standards for allowable terms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values as a comma separated list. For example: XX, YY, ZZ</t>
      </text>
    </comment>
    <comment authorId="0" ref="F5430">
      <text>
        <t xml:space="preserve">Please enter applicable comma-separated items selected from the set of allowable terms for this attribute. See our data standards for allowable terms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values as a comma separated list. For example: XX, YY, ZZ</t>
      </text>
    </comment>
    <comment authorId="0" ref="F5431">
      <text>
        <t xml:space="preserve">Please enter applicable comma-separated items selected from the set of allowable terms for this attribute. See our data standards for allowable terms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values as a comma separated list. For example: XX, YY, ZZ</t>
      </text>
    </comment>
    <comment authorId="0" ref="F5432">
      <text>
        <t xml:space="preserve">Please enter applicable comma-separated items selected from the set of allowable terms for this attribute. See our data standards for allowable terms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values as a comma separated list. For example: XX, YY, ZZ</t>
      </text>
    </comment>
    <comment authorId="0" ref="F5433">
      <text>
        <t xml:space="preserve">Please enter applicable comma-separated items selected from the set of allowable terms for this attribute. See our data standards for allowable terms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values as a comma separated list. For example: XX, YY, ZZ</t>
      </text>
    </comment>
    <comment authorId="0" ref="F5434">
      <text>
        <t xml:space="preserve">Please enter applicable comma-separated items selected from the set of allowable terms for this attribute. See our data standards for allowable terms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values as a comma separated list. For example: XX, YY, ZZ</t>
      </text>
    </comment>
    <comment authorId="0" ref="F5435">
      <text>
        <t xml:space="preserve">Please enter applicable comma-separated items selected from the set of allowable terms for this attribute. See our data standards for allowable terms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values as a comma separated list. For example: XX, YY, ZZ</t>
      </text>
    </comment>
    <comment authorId="0" ref="F5436">
      <text>
        <t xml:space="preserve">Please enter applicable comma-separated items selected from the set of allowable terms for this attribute. See our data standards for allowable terms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values as a comma separated list. For example: XX, YY, ZZ</t>
      </text>
    </comment>
    <comment authorId="0" ref="F5437">
      <text>
        <t xml:space="preserve">Please enter applicable comma-separated items selected from the set of allowable terms for this attribute. See our data standards for allowable terms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values as a comma separated list. For example: XX, YY, ZZ</t>
      </text>
    </comment>
    <comment authorId="0" ref="F5438">
      <text>
        <t xml:space="preserve">Please enter applicable comma-separated items selected from the set of allowable terms for this attribute. See our data standards for allowable terms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values as a comma separated list. For example: XX, YY, ZZ</t>
      </text>
    </comment>
    <comment authorId="0" ref="F5439">
      <text>
        <t xml:space="preserve">Please enter applicable comma-separated items selected from the set of allowable terms for this attribute. See our data standards for allowable terms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values as a comma separated list. For example: XX, YY, ZZ</t>
      </text>
    </comment>
    <comment authorId="0" ref="F5440">
      <text>
        <t xml:space="preserve">Please enter applicable comma-separated items selected from the set of allowable terms for this attribute. See our data standards for allowable terms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values as a comma separated list. For example: XX, YY, ZZ</t>
      </text>
    </comment>
    <comment authorId="0" ref="F5441">
      <text>
        <t xml:space="preserve">Please enter applicable comma-separated items selected from the set of allowable terms for this attribute. See our data standards for allowable terms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values as a comma separated list. For example: XX, YY, ZZ</t>
      </text>
    </comment>
    <comment authorId="0" ref="F5442">
      <text>
        <t xml:space="preserve">Please enter applicable comma-separated items selected from the set of allowable terms for this attribute. See our data standards for allowable terms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values as a comma separated list. For example: XX, YY, ZZ</t>
      </text>
    </comment>
    <comment authorId="0" ref="F5443">
      <text>
        <t xml:space="preserve">Please enter applicable comma-separated items selected from the set of allowable terms for this attribute. See our data standards for allowable terms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values as a comma separated list. For example: XX, YY, ZZ</t>
      </text>
    </comment>
    <comment authorId="0" ref="F5444">
      <text>
        <t xml:space="preserve">Please enter applicable comma-separated items selected from the set of allowable terms for this attribute. See our data standards for allowable terms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values as a comma separated list. For example: XX, YY, ZZ</t>
      </text>
    </comment>
    <comment authorId="0" ref="F5445">
      <text>
        <t xml:space="preserve">Please enter applicable comma-separated items selected from the set of allowable terms for this attribute. See our data standards for allowable terms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values as a comma separated list. For example: XX, YY, ZZ</t>
      </text>
    </comment>
    <comment authorId="0" ref="F5446">
      <text>
        <t xml:space="preserve">Please enter applicable comma-separated items selected from the set of allowable terms for this attribute. See our data standards for allowable terms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values as a comma separated list. For example: XX, YY, ZZ</t>
      </text>
    </comment>
    <comment authorId="0" ref="F5447">
      <text>
        <t xml:space="preserve">Please enter applicable comma-separated items selected from the set of allowable terms for this attribute. See our data standards for allowable terms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values as a comma separated list. For example: XX, YY, ZZ</t>
      </text>
    </comment>
    <comment authorId="0" ref="F5448">
      <text>
        <t xml:space="preserve">Please enter applicable comma-separated items selected from the set of allowable terms for this attribute. See our data standards for allowable terms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values as a comma separated list. For example: XX, YY, ZZ</t>
      </text>
    </comment>
    <comment authorId="0" ref="F5449">
      <text>
        <t xml:space="preserve">Please enter applicable comma-separated items selected from the set of allowable terms for this attribute. See our data standards for allowable terms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values as a comma separated list. For example: XX, YY, ZZ</t>
      </text>
    </comment>
    <comment authorId="0" ref="F5450">
      <text>
        <t xml:space="preserve">Please enter applicable comma-separated items selected from the set of allowable terms for this attribute. See our data standards for allowable terms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values as a comma separated list. For example: XX, YY, ZZ</t>
      </text>
    </comment>
    <comment authorId="0" ref="F5451">
      <text>
        <t xml:space="preserve">Please enter applicable comma-separated items selected from the set of allowable terms for this attribute. See our data standards for allowable terms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values as a comma separated list. For example: XX, YY, ZZ</t>
      </text>
    </comment>
    <comment authorId="0" ref="F5452">
      <text>
        <t xml:space="preserve">Please enter applicable comma-separated items selected from the set of allowable terms for this attribute. See our data standards for allowable terms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values as a comma separated list. For example: XX, YY, ZZ</t>
      </text>
    </comment>
    <comment authorId="0" ref="F5453">
      <text>
        <t xml:space="preserve">Please enter applicable comma-separated items selected from the set of allowable terms for this attribute. See our data standards for allowable terms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values as a comma separated list. For example: XX, YY, ZZ</t>
      </text>
    </comment>
    <comment authorId="0" ref="F5454">
      <text>
        <t xml:space="preserve">Please enter applicable comma-separated items selected from the set of allowable terms for this attribute. See our data standards for allowable terms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values as a comma separated list. For example: XX, YY, ZZ</t>
      </text>
    </comment>
    <comment authorId="0" ref="F5455">
      <text>
        <t xml:space="preserve">Please enter applicable comma-separated items selected from the set of allowable terms for this attribute. See our data standards for allowable terms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values as a comma separated list. For example: XX, YY, ZZ</t>
      </text>
    </comment>
    <comment authorId="0" ref="F5456">
      <text>
        <t xml:space="preserve">Please enter applicable comma-separated items selected from the set of allowable terms for this attribute. See our data standards for allowable terms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values as a comma separated list. For example: XX, YY, ZZ</t>
      </text>
    </comment>
    <comment authorId="0" ref="F5457">
      <text>
        <t xml:space="preserve">Please enter applicable comma-separated items selected from the set of allowable terms for this attribute. See our data standards for allowable terms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values as a comma separated list. For example: XX, YY, ZZ</t>
      </text>
    </comment>
    <comment authorId="0" ref="F5458">
      <text>
        <t xml:space="preserve">Please enter applicable comma-separated items selected from the set of allowable terms for this attribute. See our data standards for allowable terms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values as a comma separated list. For example: XX, YY, ZZ</t>
      </text>
    </comment>
    <comment authorId="0" ref="F5459">
      <text>
        <t xml:space="preserve">Please enter applicable comma-separated items selected from the set of allowable terms for this attribute. See our data standards for allowable terms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values as a comma separated list. For example: XX, YY, ZZ</t>
      </text>
    </comment>
    <comment authorId="0" ref="F5460">
      <text>
        <t xml:space="preserve">Please enter applicable comma-separated items selected from the set of allowable terms for this attribute. See our data standards for allowable terms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values as a comma separated list. For example: XX, YY, ZZ</t>
      </text>
    </comment>
    <comment authorId="0" ref="F5461">
      <text>
        <t xml:space="preserve">Please enter applicable comma-separated items selected from the set of allowable terms for this attribute. See our data standards for allowable terms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values as a comma separated list. For example: XX, YY, ZZ</t>
      </text>
    </comment>
    <comment authorId="0" ref="F5462">
      <text>
        <t xml:space="preserve">Please enter applicable comma-separated items selected from the set of allowable terms for this attribute. See our data standards for allowable terms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values as a comma separated list. For example: XX, YY, ZZ</t>
      </text>
    </comment>
    <comment authorId="0" ref="F5463">
      <text>
        <t xml:space="preserve">Please enter applicable comma-separated items selected from the set of allowable terms for this attribute. See our data standards for allowable terms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values as a comma separated list. For example: XX, YY, ZZ</t>
      </text>
    </comment>
    <comment authorId="0" ref="F5464">
      <text>
        <t xml:space="preserve">Please enter applicable comma-separated items selected from the set of allowable terms for this attribute. See our data standards for allowable terms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values as a comma separated list. For example: XX, YY, ZZ</t>
      </text>
    </comment>
    <comment authorId="0" ref="F5465">
      <text>
        <t xml:space="preserve">Please enter applicable comma-separated items selected from the set of allowable terms for this attribute. See our data standards for allowable terms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values as a comma separated list. For example: XX, YY, ZZ</t>
      </text>
    </comment>
    <comment authorId="0" ref="F5466">
      <text>
        <t xml:space="preserve">Please enter applicable comma-separated items selected from the set of allowable terms for this attribute. See our data standards for allowable terms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values as a comma separated list. For example: XX, YY, ZZ</t>
      </text>
    </comment>
    <comment authorId="0" ref="F5467">
      <text>
        <t xml:space="preserve">Please enter applicable comma-separated items selected from the set of allowable terms for this attribute. See our data standards for allowable terms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values as a comma separated list. For example: XX, YY, ZZ</t>
      </text>
    </comment>
    <comment authorId="0" ref="F5468">
      <text>
        <t xml:space="preserve">Please enter applicable comma-separated items selected from the set of allowable terms for this attribute. See our data standards for allowable terms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values as a comma separated list. For example: XX, YY, ZZ</t>
      </text>
    </comment>
    <comment authorId="0" ref="F5469">
      <text>
        <t xml:space="preserve">Please enter applicable comma-separated items selected from the set of allowable terms for this attribute. See our data standards for allowable terms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values as a comma separated list. For example: XX, YY, ZZ</t>
      </text>
    </comment>
    <comment authorId="0" ref="F5470">
      <text>
        <t xml:space="preserve">Please enter applicable comma-separated items selected from the set of allowable terms for this attribute. See our data standards for allowable terms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values as a comma separated list. For example: XX, YY, ZZ</t>
      </text>
    </comment>
    <comment authorId="0" ref="F5471">
      <text>
        <t xml:space="preserve">Please enter applicable comma-separated items selected from the set of allowable terms for this attribute. See our data standards for allowable terms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values as a comma separated list. For example: XX, YY, ZZ</t>
      </text>
    </comment>
    <comment authorId="0" ref="F5472">
      <text>
        <t xml:space="preserve">Please enter applicable comma-separated items selected from the set of allowable terms for this attribute. See our data standards for allowable terms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values as a comma separated list. For example: XX, YY, ZZ</t>
      </text>
    </comment>
    <comment authorId="0" ref="F5473">
      <text>
        <t xml:space="preserve">Please enter applicable comma-separated items selected from the set of allowable terms for this attribute. See our data standards for allowable terms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values as a comma separated list. For example: XX, YY, ZZ</t>
      </text>
    </comment>
    <comment authorId="0" ref="F5474">
      <text>
        <t xml:space="preserve">Please enter applicable comma-separated items selected from the set of allowable terms for this attribute. See our data standards for allowable terms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values as a comma separated list. For example: XX, YY, ZZ</t>
      </text>
    </comment>
    <comment authorId="0" ref="F5475">
      <text>
        <t xml:space="preserve">Please enter applicable comma-separated items selected from the set of allowable terms for this attribute. See our data standards for allowable terms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values as a comma separated list. For example: XX, YY, ZZ</t>
      </text>
    </comment>
    <comment authorId="0" ref="F5476">
      <text>
        <t xml:space="preserve">Please enter applicable comma-separated items selected from the set of allowable terms for this attribute. See our data standards for allowable terms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values as a comma separated list. For example: XX, YY, ZZ</t>
      </text>
    </comment>
    <comment authorId="0" ref="F5477">
      <text>
        <t xml:space="preserve">Please enter applicable comma-separated items selected from the set of allowable terms for this attribute. See our data standards for allowable terms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values as a comma separated list. For example: XX, YY, ZZ</t>
      </text>
    </comment>
    <comment authorId="0" ref="F5478">
      <text>
        <t xml:space="preserve">Please enter applicable comma-separated items selected from the set of allowable terms for this attribute. See our data standards for allowable terms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values as a comma separated list. For example: XX, YY, ZZ</t>
      </text>
    </comment>
    <comment authorId="0" ref="F5479">
      <text>
        <t xml:space="preserve">Please enter applicable comma-separated items selected from the set of allowable terms for this attribute. See our data standards for allowable terms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values as a comma separated list. For example: XX, YY, ZZ</t>
      </text>
    </comment>
    <comment authorId="0" ref="F5480">
      <text>
        <t xml:space="preserve">Please enter applicable comma-separated items selected from the set of allowable terms for this attribute. See our data standards for allowable terms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values as a comma separated list. For example: XX, YY, ZZ</t>
      </text>
    </comment>
    <comment authorId="0" ref="F5481">
      <text>
        <t xml:space="preserve">Please enter applicable comma-separated items selected from the set of allowable terms for this attribute. See our data standards for allowable terms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values as a comma separated list. For example: XX, YY, ZZ</t>
      </text>
    </comment>
    <comment authorId="0" ref="F5482">
      <text>
        <t xml:space="preserve">Please enter applicable comma-separated items selected from the set of allowable terms for this attribute. See our data standards for allowable terms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values as a comma separated list. For example: XX, YY, ZZ</t>
      </text>
    </comment>
    <comment authorId="0" ref="F5483">
      <text>
        <t xml:space="preserve">Please enter applicable comma-separated items selected from the set of allowable terms for this attribute. See our data standards for allowable terms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values as a comma separated list. For example: XX, YY, ZZ</t>
      </text>
    </comment>
    <comment authorId="0" ref="F5484">
      <text>
        <t xml:space="preserve">Please enter applicable comma-separated items selected from the set of allowable terms for this attribute. See our data standards for allowable terms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values as a comma separated list. For example: XX, YY, ZZ</t>
      </text>
    </comment>
    <comment authorId="0" ref="F5485">
      <text>
        <t xml:space="preserve">Please enter applicable comma-separated items selected from the set of allowable terms for this attribute. See our data standards for allowable terms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values as a comma separated list. For example: XX, YY, ZZ</t>
      </text>
    </comment>
    <comment authorId="0" ref="F5486">
      <text>
        <t xml:space="preserve">Please enter applicable comma-separated items selected from the set of allowable terms for this attribute. See our data standards for allowable terms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values as a comma separated list. For example: XX, YY, ZZ</t>
      </text>
    </comment>
    <comment authorId="0" ref="F5487">
      <text>
        <t xml:space="preserve">Please enter applicable comma-separated items selected from the set of allowable terms for this attribute. See our data standards for allowable terms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values as a comma separated list. For example: XX, YY, ZZ</t>
      </text>
    </comment>
    <comment authorId="0" ref="F5488">
      <text>
        <t xml:space="preserve">Please enter applicable comma-separated items selected from the set of allowable terms for this attribute. See our data standards for allowable terms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values as a comma separated list. For example: XX, YY, ZZ</t>
      </text>
    </comment>
    <comment authorId="0" ref="F5489">
      <text>
        <t xml:space="preserve">Please enter applicable comma-separated items selected from the set of allowable terms for this attribute. See our data standards for allowable terms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values as a comma separated list. For example: XX, YY, ZZ</t>
      </text>
    </comment>
    <comment authorId="0" ref="F5490">
      <text>
        <t xml:space="preserve">Please enter applicable comma-separated items selected from the set of allowable terms for this attribute. See our data standards for allowable terms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values as a comma separated list. For example: XX, YY, ZZ</t>
      </text>
    </comment>
    <comment authorId="0" ref="F5491">
      <text>
        <t xml:space="preserve">Please enter applicable comma-separated items selected from the set of allowable terms for this attribute. See our data standards for allowable terms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values as a comma separated list. For example: XX, YY, ZZ</t>
      </text>
    </comment>
    <comment authorId="0" ref="F5492">
      <text>
        <t xml:space="preserve">Please enter applicable comma-separated items selected from the set of allowable terms for this attribute. See our data standards for allowable terms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values as a comma separated list. For example: XX, YY, ZZ</t>
      </text>
    </comment>
    <comment authorId="0" ref="F5493">
      <text>
        <t xml:space="preserve">Please enter applicable comma-separated items selected from the set of allowable terms for this attribute. See our data standards for allowable terms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values as a comma separated list. For example: XX, YY, ZZ</t>
      </text>
    </comment>
    <comment authorId="0" ref="F5494">
      <text>
        <t xml:space="preserve">Please enter applicable comma-separated items selected from the set of allowable terms for this attribute. See our data standards for allowable terms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values as a comma separated list. For example: XX, YY, ZZ</t>
      </text>
    </comment>
    <comment authorId="0" ref="F5495">
      <text>
        <t xml:space="preserve">Please enter applicable comma-separated items selected from the set of allowable terms for this attribute. See our data standards for allowable terms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values as a comma separated list. For example: XX, YY, ZZ</t>
      </text>
    </comment>
    <comment authorId="0" ref="F5496">
      <text>
        <t xml:space="preserve">Please enter applicable comma-separated items selected from the set of allowable terms for this attribute. See our data standards for allowable terms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values as a comma separated list. For example: XX, YY, ZZ</t>
      </text>
    </comment>
    <comment authorId="0" ref="F5497">
      <text>
        <t xml:space="preserve">Please enter applicable comma-separated items selected from the set of allowable terms for this attribute. See our data standards for allowable terms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values as a comma separated list. For example: XX, YY, ZZ</t>
      </text>
    </comment>
    <comment authorId="0" ref="F5498">
      <text>
        <t xml:space="preserve">Please enter applicable comma-separated items selected from the set of allowable terms for this attribute. See our data standards for allowable terms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values as a comma separated list. For example: XX, YY, ZZ</t>
      </text>
    </comment>
    <comment authorId="0" ref="F5499">
      <text>
        <t xml:space="preserve">Please enter applicable comma-separated items selected from the set of allowable terms for this attribute. See our data standards for allowable terms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values as a comma separated list. For example: XX, YY, ZZ</t>
      </text>
    </comment>
    <comment authorId="0" ref="F5500">
      <text>
        <t xml:space="preserve">Please enter applicable comma-separated items selected from the set of allowable terms for this attribute. See our data standards for allowable terms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values as a comma separated list. For example: XX, YY, ZZ</t>
      </text>
    </comment>
    <comment authorId="0" ref="F5501">
      <text>
        <t xml:space="preserve">Please enter applicable comma-separated items selected from the set of allowable terms for this attribute. See our data standards for allowable terms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values as a comma separated list. For example: XX, YY, ZZ</t>
      </text>
    </comment>
    <comment authorId="0" ref="F5502">
      <text>
        <t xml:space="preserve">Please enter applicable comma-separated items selected from the set of allowable terms for this attribute. See our data standards for allowable terms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values as a comma separated list. For example: XX, YY, ZZ</t>
      </text>
    </comment>
    <comment authorId="0" ref="F5503">
      <text>
        <t xml:space="preserve">Please enter applicable comma-separated items selected from the set of allowable terms for this attribute. See our data standards for allowable terms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values as a comma separated list. For example: XX, YY, ZZ</t>
      </text>
    </comment>
    <comment authorId="0" ref="F5504">
      <text>
        <t xml:space="preserve">Please enter applicable comma-separated items selected from the set of allowable terms for this attribute. See our data standards for allowable terms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values as a comma separated list. For example: XX, YY, ZZ</t>
      </text>
    </comment>
    <comment authorId="0" ref="F5505">
      <text>
        <t xml:space="preserve">Please enter applicable comma-separated items selected from the set of allowable terms for this attribute. See our data standards for allowable terms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values as a comma separated list. For example: XX, YY, ZZ</t>
      </text>
    </comment>
    <comment authorId="0" ref="F5506">
      <text>
        <t xml:space="preserve">Please enter applicable comma-separated items selected from the set of allowable terms for this attribute. See our data standards for allowable terms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values as a comma separated list. For example: XX, YY, ZZ</t>
      </text>
    </comment>
    <comment authorId="0" ref="F5507">
      <text>
        <t xml:space="preserve">Please enter applicable comma-separated items selected from the set of allowable terms for this attribute. See our data standards for allowable terms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values as a comma separated list. For example: XX, YY, ZZ</t>
      </text>
    </comment>
    <comment authorId="0" ref="F5508">
      <text>
        <t xml:space="preserve">Please enter applicable comma-separated items selected from the set of allowable terms for this attribute. See our data standards for allowable terms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values as a comma separated list. For example: XX, YY, ZZ</t>
      </text>
    </comment>
    <comment authorId="0" ref="F5509">
      <text>
        <t xml:space="preserve">Please enter applicable comma-separated items selected from the set of allowable terms for this attribute. See our data standards for allowable terms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values as a comma separated list. For example: XX, YY, ZZ</t>
      </text>
    </comment>
    <comment authorId="0" ref="F5510">
      <text>
        <t xml:space="preserve">Please enter applicable comma-separated items selected from the set of allowable terms for this attribute. See our data standards for allowable terms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values as a comma separated list. For example: XX, YY, ZZ</t>
      </text>
    </comment>
    <comment authorId="0" ref="F5511">
      <text>
        <t xml:space="preserve">Please enter applicable comma-separated items selected from the set of allowable terms for this attribute. See our data standards for allowable terms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values as a comma separated list. For example: XX, YY, ZZ</t>
      </text>
    </comment>
    <comment authorId="0" ref="F5512">
      <text>
        <t xml:space="preserve">Please enter applicable comma-separated items selected from the set of allowable terms for this attribute. See our data standards for allowable terms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values as a comma separated list. For example: XX, YY, ZZ</t>
      </text>
    </comment>
    <comment authorId="0" ref="F5513">
      <text>
        <t xml:space="preserve">Please enter applicable comma-separated items selected from the set of allowable terms for this attribute. See our data standards for allowable terms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values as a comma separated list. For example: XX, YY, ZZ</t>
      </text>
    </comment>
    <comment authorId="0" ref="F5514">
      <text>
        <t xml:space="preserve">Please enter applicable comma-separated items selected from the set of allowable terms for this attribute. See our data standards for allowable terms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values as a comma separated list. For example: XX, YY, ZZ</t>
      </text>
    </comment>
    <comment authorId="0" ref="F5515">
      <text>
        <t xml:space="preserve">Please enter applicable comma-separated items selected from the set of allowable terms for this attribute. See our data standards for allowable terms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values as a comma separated list. For example: XX, YY, ZZ</t>
      </text>
    </comment>
    <comment authorId="0" ref="F5516">
      <text>
        <t xml:space="preserve">Please enter applicable comma-separated items selected from the set of allowable terms for this attribute. See our data standards for allowable terms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values as a comma separated list. For example: XX, YY, ZZ</t>
      </text>
    </comment>
    <comment authorId="0" ref="F5517">
      <text>
        <t xml:space="preserve">Please enter applicable comma-separated items selected from the set of allowable terms for this attribute. See our data standards for allowable terms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values as a comma separated list. For example: XX, YY, ZZ</t>
      </text>
    </comment>
    <comment authorId="0" ref="F5518">
      <text>
        <t xml:space="preserve">Please enter applicable comma-separated items selected from the set of allowable terms for this attribute. See our data standards for allowable terms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values as a comma separated list. For example: XX, YY, ZZ</t>
      </text>
    </comment>
    <comment authorId="0" ref="F5519">
      <text>
        <t xml:space="preserve">Please enter applicable comma-separated items selected from the set of allowable terms for this attribute. See our data standards for allowable terms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values as a comma separated list. For example: XX, YY, ZZ</t>
      </text>
    </comment>
    <comment authorId="0" ref="F5520">
      <text>
        <t xml:space="preserve">Please enter applicable comma-separated items selected from the set of allowable terms for this attribute. See our data standards for allowable terms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values as a comma separated list. For example: XX, YY, ZZ</t>
      </text>
    </comment>
    <comment authorId="0" ref="F5521">
      <text>
        <t xml:space="preserve">Please enter applicable comma-separated items selected from the set of allowable terms for this attribute. See our data standards for allowable terms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values as a comma separated list. For example: XX, YY, ZZ</t>
      </text>
    </comment>
    <comment authorId="0" ref="F5522">
      <text>
        <t xml:space="preserve">Please enter applicable comma-separated items selected from the set of allowable terms for this attribute. See our data standards for allowable terms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values as a comma separated list. For example: XX, YY, ZZ</t>
      </text>
    </comment>
    <comment authorId="0" ref="F5523">
      <text>
        <t xml:space="preserve">Please enter applicable comma-separated items selected from the set of allowable terms for this attribute. See our data standards for allowable terms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values as a comma separated list. For example: XX, YY, ZZ</t>
      </text>
    </comment>
    <comment authorId="0" ref="F5524">
      <text>
        <t xml:space="preserve">Please enter applicable comma-separated items selected from the set of allowable terms for this attribute. See our data standards for allowable terms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values as a comma separated list. For example: XX, YY, ZZ</t>
      </text>
    </comment>
    <comment authorId="0" ref="F5525">
      <text>
        <t xml:space="preserve">Please enter applicable comma-separated items selected from the set of allowable terms for this attribute. See our data standards for allowable terms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values as a comma separated list. For example: XX, YY, ZZ</t>
      </text>
    </comment>
    <comment authorId="0" ref="F5526">
      <text>
        <t xml:space="preserve">Please enter applicable comma-separated items selected from the set of allowable terms for this attribute. See our data standards for allowable terms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values as a comma separated list. For example: XX, YY, ZZ</t>
      </text>
    </comment>
    <comment authorId="0" ref="F5527">
      <text>
        <t xml:space="preserve">Please enter applicable comma-separated items selected from the set of allowable terms for this attribute. See our data standards for allowable terms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values as a comma separated list. For example: XX, YY, ZZ</t>
      </text>
    </comment>
    <comment authorId="0" ref="F5528">
      <text>
        <t xml:space="preserve">Please enter applicable comma-separated items selected from the set of allowable terms for this attribute. See our data standards for allowable terms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values as a comma separated list. For example: XX, YY, ZZ</t>
      </text>
    </comment>
    <comment authorId="0" ref="F5529">
      <text>
        <t xml:space="preserve">Please enter applicable comma-separated items selected from the set of allowable terms for this attribute. See our data standards for allowable terms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values as a comma separated list. For example: XX, YY, ZZ</t>
      </text>
    </comment>
    <comment authorId="0" ref="F5530">
      <text>
        <t xml:space="preserve">Please enter applicable comma-separated items selected from the set of allowable terms for this attribute. See our data standards for allowable terms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values as a comma separated list. For example: XX, YY, ZZ</t>
      </text>
    </comment>
    <comment authorId="0" ref="F5531">
      <text>
        <t xml:space="preserve">Please enter applicable comma-separated items selected from the set of allowable terms for this attribute. See our data standards for allowable terms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values as a comma separated list. For example: XX, YY, ZZ</t>
      </text>
    </comment>
    <comment authorId="0" ref="F5532">
      <text>
        <t xml:space="preserve">Please enter applicable comma-separated items selected from the set of allowable terms for this attribute. See our data standards for allowable terms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values as a comma separated list. For example: XX, YY, ZZ</t>
      </text>
    </comment>
    <comment authorId="0" ref="F5533">
      <text>
        <t xml:space="preserve">Please enter applicable comma-separated items selected from the set of allowable terms for this attribute. See our data standards for allowable terms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values as a comma separated list. For example: XX, YY, ZZ</t>
      </text>
    </comment>
    <comment authorId="0" ref="F5534">
      <text>
        <t xml:space="preserve">Please enter applicable comma-separated items selected from the set of allowable terms for this attribute. See our data standards for allowable terms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values as a comma separated list. For example: XX, YY, ZZ</t>
      </text>
    </comment>
    <comment authorId="0" ref="F5535">
      <text>
        <t xml:space="preserve">Please enter applicable comma-separated items selected from the set of allowable terms for this attribute. See our data standards for allowable terms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values as a comma separated list. For example: XX, YY, ZZ</t>
      </text>
    </comment>
    <comment authorId="0" ref="F5536">
      <text>
        <t xml:space="preserve">Please enter applicable comma-separated items selected from the set of allowable terms for this attribute. See our data standards for allowable terms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values as a comma separated list. For example: XX, YY, ZZ</t>
      </text>
    </comment>
    <comment authorId="0" ref="F5537">
      <text>
        <t xml:space="preserve">Please enter applicable comma-separated items selected from the set of allowable terms for this attribute. See our data standards for allowable terms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values as a comma separated list. For example: XX, YY, ZZ</t>
      </text>
    </comment>
    <comment authorId="0" ref="F5538">
      <text>
        <t xml:space="preserve">Please enter applicable comma-separated items selected from the set of allowable terms for this attribute. See our data standards for allowable terms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values as a comma separated list. For example: XX, YY, ZZ</t>
      </text>
    </comment>
    <comment authorId="0" ref="F5539">
      <text>
        <t xml:space="preserve">Please enter applicable comma-separated items selected from the set of allowable terms for this attribute. See our data standards for allowable terms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values as a comma separated list. For example: XX, YY, ZZ</t>
      </text>
    </comment>
    <comment authorId="0" ref="F5540">
      <text>
        <t xml:space="preserve">Please enter applicable comma-separated items selected from the set of allowable terms for this attribute. See our data standards for allowable terms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values as a comma separated list. For example: XX, YY, ZZ</t>
      </text>
    </comment>
    <comment authorId="0" ref="F5541">
      <text>
        <t xml:space="preserve">Please enter applicable comma-separated items selected from the set of allowable terms for this attribute. See our data standards for allowable terms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values as a comma separated list. For example: XX, YY, ZZ</t>
      </text>
    </comment>
    <comment authorId="0" ref="F5542">
      <text>
        <t xml:space="preserve">Please enter applicable comma-separated items selected from the set of allowable terms for this attribute. See our data standards for allowable terms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values as a comma separated list. For example: XX, YY, ZZ</t>
      </text>
    </comment>
    <comment authorId="0" ref="F5543">
      <text>
        <t xml:space="preserve">Please enter applicable comma-separated items selected from the set of allowable terms for this attribute. See our data standards for allowable terms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values as a comma separated list. For example: XX, YY, ZZ</t>
      </text>
    </comment>
    <comment authorId="0" ref="F5544">
      <text>
        <t xml:space="preserve">Please enter applicable comma-separated items selected from the set of allowable terms for this attribute. See our data standards for allowable terms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values as a comma separated list. For example: XX, YY, ZZ</t>
      </text>
    </comment>
    <comment authorId="0" ref="F5545">
      <text>
        <t xml:space="preserve">Please enter applicable comma-separated items selected from the set of allowable terms for this attribute. See our data standards for allowable terms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values as a comma separated list. For example: XX, YY, ZZ</t>
      </text>
    </comment>
    <comment authorId="0" ref="F5546">
      <text>
        <t xml:space="preserve">Please enter applicable comma-separated items selected from the set of allowable terms for this attribute. See our data standards for allowable terms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values as a comma separated list. For example: XX, YY, ZZ</t>
      </text>
    </comment>
    <comment authorId="0" ref="F5547">
      <text>
        <t xml:space="preserve">Please enter applicable comma-separated items selected from the set of allowable terms for this attribute. See our data standards for allowable terms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values as a comma separated list. For example: XX, YY, ZZ</t>
      </text>
    </comment>
    <comment authorId="0" ref="F5548">
      <text>
        <t xml:space="preserve">Please enter applicable comma-separated items selected from the set of allowable terms for this attribute. See our data standards for allowable terms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values as a comma separated list. For example: XX, YY, ZZ</t>
      </text>
    </comment>
    <comment authorId="0" ref="F5549">
      <text>
        <t xml:space="preserve">Please enter applicable comma-separated items selected from the set of allowable terms for this attribute. See our data standards for allowable terms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values as a comma separated list. For example: XX, YY, ZZ</t>
      </text>
    </comment>
    <comment authorId="0" ref="F5550">
      <text>
        <t xml:space="preserve">Please enter applicable comma-separated items selected from the set of allowable terms for this attribute. See our data standards for allowable terms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values as a comma separated list. For example: XX, YY, ZZ</t>
      </text>
    </comment>
    <comment authorId="0" ref="F5551">
      <text>
        <t xml:space="preserve">Please enter applicable comma-separated items selected from the set of allowable terms for this attribute. See our data standards for allowable terms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values as a comma separated list. For example: XX, YY, ZZ</t>
      </text>
    </comment>
    <comment authorId="0" ref="F5552">
      <text>
        <t xml:space="preserve">Please enter applicable comma-separated items selected from the set of allowable terms for this attribute. See our data standards for allowable terms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values as a comma separated list. For example: XX, YY, ZZ</t>
      </text>
    </comment>
    <comment authorId="0" ref="F5553">
      <text>
        <t xml:space="preserve">Please enter applicable comma-separated items selected from the set of allowable terms for this attribute. See our data standards for allowable terms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values as a comma separated list. For example: XX, YY, ZZ</t>
      </text>
    </comment>
    <comment authorId="0" ref="F5554">
      <text>
        <t xml:space="preserve">Please enter applicable comma-separated items selected from the set of allowable terms for this attribute. See our data standards for allowable terms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values as a comma separated list. For example: XX, YY, ZZ</t>
      </text>
    </comment>
    <comment authorId="0" ref="F5555">
      <text>
        <t xml:space="preserve">Please enter applicable comma-separated items selected from the set of allowable terms for this attribute. See our data standards for allowable terms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values as a comma separated list. For example: XX, YY, ZZ</t>
      </text>
    </comment>
    <comment authorId="0" ref="F5556">
      <text>
        <t xml:space="preserve">Please enter applicable comma-separated items selected from the set of allowable terms for this attribute. See our data standards for allowable terms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values as a comma separated list. For example: XX, YY, ZZ</t>
      </text>
    </comment>
    <comment authorId="0" ref="F5557">
      <text>
        <t xml:space="preserve">Please enter applicable comma-separated items selected from the set of allowable terms for this attribute. See our data standards for allowable terms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values as a comma separated list. For example: XX, YY, ZZ</t>
      </text>
    </comment>
    <comment authorId="0" ref="F5558">
      <text>
        <t xml:space="preserve">Please enter applicable comma-separated items selected from the set of allowable terms for this attribute. See our data standards for allowable terms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values as a comma separated list. For example: XX, YY, ZZ</t>
      </text>
    </comment>
    <comment authorId="0" ref="F5559">
      <text>
        <t xml:space="preserve">Please enter applicable comma-separated items selected from the set of allowable terms for this attribute. See our data standards for allowable terms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values as a comma separated list. For example: XX, YY, ZZ</t>
      </text>
    </comment>
    <comment authorId="0" ref="F5560">
      <text>
        <t xml:space="preserve">Please enter applicable comma-separated items selected from the set of allowable terms for this attribute. See our data standards for allowable terms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values as a comma separated list. For example: XX, YY, ZZ</t>
      </text>
    </comment>
    <comment authorId="0" ref="F5561">
      <text>
        <t xml:space="preserve">Please enter applicable comma-separated items selected from the set of allowable terms for this attribute. See our data standards for allowable terms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values as a comma separated list. For example: XX, YY, ZZ</t>
      </text>
    </comment>
    <comment authorId="0" ref="F5562">
      <text>
        <t xml:space="preserve">Please enter applicable comma-separated items selected from the set of allowable terms for this attribute. See our data standards for allowable terms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values as a comma separated list. For example: XX, YY, ZZ</t>
      </text>
    </comment>
    <comment authorId="0" ref="F5563">
      <text>
        <t xml:space="preserve">Please enter applicable comma-separated items selected from the set of allowable terms for this attribute. See our data standards for allowable terms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values as a comma separated list. For example: XX, YY, ZZ</t>
      </text>
    </comment>
    <comment authorId="0" ref="F5564">
      <text>
        <t xml:space="preserve">Please enter applicable comma-separated items selected from the set of allowable terms for this attribute. See our data standards for allowable terms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values as a comma separated list. For example: XX, YY, ZZ</t>
      </text>
    </comment>
    <comment authorId="0" ref="F5565">
      <text>
        <t xml:space="preserve">Please enter applicable comma-separated items selected from the set of allowable terms for this attribute. See our data standards for allowable terms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values as a comma separated list. For example: XX, YY, ZZ</t>
      </text>
    </comment>
    <comment authorId="0" ref="F5566">
      <text>
        <t xml:space="preserve">Please enter applicable comma-separated items selected from the set of allowable terms for this attribute. See our data standards for allowable terms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values as a comma separated list. For example: XX, YY, ZZ</t>
      </text>
    </comment>
    <comment authorId="0" ref="F5567">
      <text>
        <t xml:space="preserve">Please enter applicable comma-separated items selected from the set of allowable terms for this attribute. See our data standards for allowable terms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values as a comma separated list. For example: XX, YY, ZZ</t>
      </text>
    </comment>
    <comment authorId="0" ref="F5568">
      <text>
        <t xml:space="preserve">Please enter applicable comma-separated items selected from the set of allowable terms for this attribute. See our data standards for allowable terms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values as a comma separated list. For example: XX, YY, ZZ</t>
      </text>
    </comment>
    <comment authorId="0" ref="F5569">
      <text>
        <t xml:space="preserve">Please enter applicable comma-separated items selected from the set of allowable terms for this attribute. See our data standards for allowable terms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values as a comma separated list. For example: XX, YY, ZZ</t>
      </text>
    </comment>
    <comment authorId="0" ref="F5570">
      <text>
        <t xml:space="preserve">Please enter applicable comma-separated items selected from the set of allowable terms for this attribute. See our data standards for allowable terms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values as a comma separated list. For example: XX, YY, ZZ</t>
      </text>
    </comment>
    <comment authorId="0" ref="F5571">
      <text>
        <t xml:space="preserve">Please enter applicable comma-separated items selected from the set of allowable terms for this attribute. See our data standards for allowable terms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values as a comma separated list. For example: XX, YY, ZZ</t>
      </text>
    </comment>
    <comment authorId="0" ref="F5572">
      <text>
        <t xml:space="preserve">Please enter applicable comma-separated items selected from the set of allowable terms for this attribute. See our data standards for allowable terms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values as a comma separated list. For example: XX, YY, ZZ</t>
      </text>
    </comment>
    <comment authorId="0" ref="F5573">
      <text>
        <t xml:space="preserve">Please enter applicable comma-separated items selected from the set of allowable terms for this attribute. See our data standards for allowable terms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values as a comma separated list. For example: XX, YY, ZZ</t>
      </text>
    </comment>
    <comment authorId="0" ref="F5574">
      <text>
        <t xml:space="preserve">Please enter applicable comma-separated items selected from the set of allowable terms for this attribute. See our data standards for allowable terms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values as a comma separated list. For example: XX, YY, ZZ</t>
      </text>
    </comment>
    <comment authorId="0" ref="F5575">
      <text>
        <t xml:space="preserve">Please enter applicable comma-separated items selected from the set of allowable terms for this attribute. See our data standards for allowable terms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values as a comma separated list. For example: XX, YY, ZZ</t>
      </text>
    </comment>
    <comment authorId="0" ref="F5576">
      <text>
        <t xml:space="preserve">Please enter applicable comma-separated items selected from the set of allowable terms for this attribute. See our data standards for allowable terms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values as a comma separated list. For example: XX, YY, ZZ</t>
      </text>
    </comment>
    <comment authorId="0" ref="F5577">
      <text>
        <t xml:space="preserve">Please enter applicable comma-separated items selected from the set of allowable terms for this attribute. See our data standards for allowable terms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values as a comma separated list. For example: XX, YY, ZZ</t>
      </text>
    </comment>
    <comment authorId="0" ref="F5578">
      <text>
        <t xml:space="preserve">Please enter applicable comma-separated items selected from the set of allowable terms for this attribute. See our data standards for allowable terms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values as a comma separated list. For example: XX, YY, ZZ</t>
      </text>
    </comment>
    <comment authorId="0" ref="F5579">
      <text>
        <t xml:space="preserve">Please enter applicable comma-separated items selected from the set of allowable terms for this attribute. See our data standards for allowable terms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values as a comma separated list. For example: XX, YY, ZZ</t>
      </text>
    </comment>
    <comment authorId="0" ref="F5580">
      <text>
        <t xml:space="preserve">Please enter applicable comma-separated items selected from the set of allowable terms for this attribute. See our data standards for allowable terms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values as a comma separated list. For example: XX, YY, ZZ</t>
      </text>
    </comment>
    <comment authorId="0" ref="F5581">
      <text>
        <t xml:space="preserve">Please enter applicable comma-separated items selected from the set of allowable terms for this attribute. See our data standards for allowable terms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values as a comma separated list. For example: XX, YY, ZZ</t>
      </text>
    </comment>
    <comment authorId="0" ref="F5582">
      <text>
        <t xml:space="preserve">Please enter applicable comma-separated items selected from the set of allowable terms for this attribute. See our data standards for allowable terms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values as a comma separated list. For example: XX, YY, ZZ</t>
      </text>
    </comment>
    <comment authorId="0" ref="F5583">
      <text>
        <t xml:space="preserve">Please enter applicable comma-separated items selected from the set of allowable terms for this attribute. See our data standards for allowable terms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values as a comma separated list. For example: XX, YY, ZZ</t>
      </text>
    </comment>
    <comment authorId="0" ref="F5584">
      <text>
        <t xml:space="preserve">Please enter applicable comma-separated items selected from the set of allowable terms for this attribute. See our data standards for allowable terms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values as a comma separated list. For example: XX, YY, ZZ</t>
      </text>
    </comment>
    <comment authorId="0" ref="F5585">
      <text>
        <t xml:space="preserve">Please enter applicable comma-separated items selected from the set of allowable terms for this attribute. See our data standards for allowable terms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values as a comma separated list. For example: XX, YY, ZZ</t>
      </text>
    </comment>
    <comment authorId="0" ref="F5586">
      <text>
        <t xml:space="preserve">Please enter applicable comma-separated items selected from the set of allowable terms for this attribute. See our data standards for allowable terms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values as a comma separated list. For example: XX, YY, ZZ</t>
      </text>
    </comment>
    <comment authorId="0" ref="F5587">
      <text>
        <t xml:space="preserve">Please enter applicable comma-separated items selected from the set of allowable terms for this attribute. See our data standards for allowable terms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values as a comma separated list. For example: XX, YY, ZZ</t>
      </text>
    </comment>
    <comment authorId="0" ref="F5588">
      <text>
        <t xml:space="preserve">Please enter applicable comma-separated items selected from the set of allowable terms for this attribute. See our data standards for allowable terms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values as a comma separated list. For example: XX, YY, ZZ</t>
      </text>
    </comment>
    <comment authorId="0" ref="F5589">
      <text>
        <t xml:space="preserve">Please enter applicable comma-separated items selected from the set of allowable terms for this attribute. See our data standards for allowable terms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values as a comma separated list. For example: XX, YY, ZZ</t>
      </text>
    </comment>
    <comment authorId="0" ref="F5590">
      <text>
        <t xml:space="preserve">Please enter applicable comma-separated items selected from the set of allowable terms for this attribute. See our data standards for allowable terms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values as a comma separated list. For example: XX, YY, ZZ</t>
      </text>
    </comment>
    <comment authorId="0" ref="F5591">
      <text>
        <t xml:space="preserve">Please enter applicable comma-separated items selected from the set of allowable terms for this attribute. See our data standards for allowable terms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values as a comma separated list. For example: XX, YY, ZZ</t>
      </text>
    </comment>
    <comment authorId="0" ref="F5592">
      <text>
        <t xml:space="preserve">Please enter applicable comma-separated items selected from the set of allowable terms for this attribute. See our data standards for allowable terms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values as a comma separated list. For example: XX, YY, ZZ</t>
      </text>
    </comment>
    <comment authorId="0" ref="F5593">
      <text>
        <t xml:space="preserve">Please enter applicable comma-separated items selected from the set of allowable terms for this attribute. See our data standards for allowable terms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values as a comma separated list. For example: XX, YY, ZZ</t>
      </text>
    </comment>
    <comment authorId="0" ref="F5594">
      <text>
        <t xml:space="preserve">Please enter applicable comma-separated items selected from the set of allowable terms for this attribute. See our data standards for allowable terms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values as a comma separated list. For example: XX, YY, ZZ</t>
      </text>
    </comment>
    <comment authorId="0" ref="F5595">
      <text>
        <t xml:space="preserve">Please enter applicable comma-separated items selected from the set of allowable terms for this attribute. See our data standards for allowable terms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values as a comma separated list. For example: XX, YY, ZZ</t>
      </text>
    </comment>
    <comment authorId="0" ref="F5596">
      <text>
        <t xml:space="preserve">Please enter applicable comma-separated items selected from the set of allowable terms for this attribute. See our data standards for allowable terms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values as a comma separated list. For example: XX, YY, ZZ</t>
      </text>
    </comment>
    <comment authorId="0" ref="F5597">
      <text>
        <t xml:space="preserve">Please enter applicable comma-separated items selected from the set of allowable terms for this attribute. See our data standards for allowable terms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values as a comma separated list. For example: XX, YY, ZZ</t>
      </text>
    </comment>
    <comment authorId="0" ref="F5598">
      <text>
        <t xml:space="preserve">Please enter applicable comma-separated items selected from the set of allowable terms for this attribute. See our data standards for allowable terms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values as a comma separated list. For example: XX, YY, ZZ</t>
      </text>
    </comment>
    <comment authorId="0" ref="F5599">
      <text>
        <t xml:space="preserve">Please enter applicable comma-separated items selected from the set of allowable terms for this attribute. See our data standards for allowable terms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values as a comma separated list. For example: XX, YY, ZZ</t>
      </text>
    </comment>
    <comment authorId="0" ref="F5600">
      <text>
        <t xml:space="preserve">Please enter applicable comma-separated items selected from the set of allowable terms for this attribute. See our data standards for allowable terms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values as a comma separated list. For example: XX, YY, ZZ</t>
      </text>
    </comment>
    <comment authorId="0" ref="F5601">
      <text>
        <t xml:space="preserve">Please enter applicable comma-separated items selected from the set of allowable terms for this attribute. See our data standards for allowable terms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values as a comma separated list. For example: XX, YY, ZZ</t>
      </text>
    </comment>
    <comment authorId="0" ref="F5602">
      <text>
        <t xml:space="preserve">Please enter applicable comma-separated items selected from the set of allowable terms for this attribute. See our data standards for allowable terms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values as a comma separated list. For example: XX, YY, ZZ</t>
      </text>
    </comment>
    <comment authorId="0" ref="F5603">
      <text>
        <t xml:space="preserve">Please enter applicable comma-separated items selected from the set of allowable terms for this attribute. See our data standards for allowable terms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values as a comma separated list. For example: XX, YY, ZZ</t>
      </text>
    </comment>
    <comment authorId="0" ref="F5604">
      <text>
        <t xml:space="preserve">Please enter applicable comma-separated items selected from the set of allowable terms for this attribute. See our data standards for allowable terms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values as a comma separated list. For example: XX, YY, ZZ</t>
      </text>
    </comment>
    <comment authorId="0" ref="F5605">
      <text>
        <t xml:space="preserve">Please enter applicable comma-separated items selected from the set of allowable terms for this attribute. See our data standards for allowable terms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values as a comma separated list. For example: XX, YY, ZZ</t>
      </text>
    </comment>
    <comment authorId="0" ref="F5606">
      <text>
        <t xml:space="preserve">Please enter applicable comma-separated items selected from the set of allowable terms for this attribute. See our data standards for allowable terms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values as a comma separated list. For example: XX, YY, ZZ</t>
      </text>
    </comment>
    <comment authorId="0" ref="F5607">
      <text>
        <t xml:space="preserve">Please enter applicable comma-separated items selected from the set of allowable terms for this attribute. See our data standards for allowable terms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values as a comma separated list. For example: XX, YY, ZZ</t>
      </text>
    </comment>
    <comment authorId="0" ref="F5608">
      <text>
        <t xml:space="preserve">Please enter applicable comma-separated items selected from the set of allowable terms for this attribute. See our data standards for allowable terms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values as a comma separated list. For example: XX, YY, ZZ</t>
      </text>
    </comment>
    <comment authorId="0" ref="F5609">
      <text>
        <t xml:space="preserve">Please enter applicable comma-separated items selected from the set of allowable terms for this attribute. See our data standards for allowable terms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values as a comma separated list. For example: XX, YY, ZZ</t>
      </text>
    </comment>
    <comment authorId="0" ref="F5610">
      <text>
        <t xml:space="preserve">Please enter applicable comma-separated items selected from the set of allowable terms for this attribute. See our data standards for allowable terms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values as a comma separated list. For example: XX, YY, ZZ</t>
      </text>
    </comment>
    <comment authorId="0" ref="F5611">
      <text>
        <t xml:space="preserve">Please enter applicable comma-separated items selected from the set of allowable terms for this attribute. See our data standards for allowable terms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values as a comma separated list. For example: XX, YY, ZZ</t>
      </text>
    </comment>
    <comment authorId="0" ref="F5612">
      <text>
        <t xml:space="preserve">Please enter applicable comma-separated items selected from the set of allowable terms for this attribute. See our data standards for allowable terms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values as a comma separated list. For example: XX, YY, ZZ</t>
      </text>
    </comment>
    <comment authorId="0" ref="F5613">
      <text>
        <t xml:space="preserve">Please enter applicable comma-separated items selected from the set of allowable terms for this attribute. See our data standards for allowable terms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values as a comma separated list. For example: XX, YY, ZZ</t>
      </text>
    </comment>
    <comment authorId="0" ref="F5614">
      <text>
        <t xml:space="preserve">Please enter applicable comma-separated items selected from the set of allowable terms for this attribute. See our data standards for allowable terms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values as a comma separated list. For example: XX, YY, ZZ</t>
      </text>
    </comment>
    <comment authorId="0" ref="F5615">
      <text>
        <t xml:space="preserve">Please enter applicable comma-separated items selected from the set of allowable terms for this attribute. See our data standards for allowable terms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values as a comma separated list. For example: XX, YY, ZZ</t>
      </text>
    </comment>
    <comment authorId="0" ref="F5616">
      <text>
        <t xml:space="preserve">Please enter applicable comma-separated items selected from the set of allowable terms for this attribute. See our data standards for allowable terms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values as a comma separated list. For example: XX, YY, ZZ</t>
      </text>
    </comment>
    <comment authorId="0" ref="F5617">
      <text>
        <t xml:space="preserve">Please enter applicable comma-separated items selected from the set of allowable terms for this attribute. See our data standards for allowable terms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values as a comma separated list. For example: XX, YY, ZZ</t>
      </text>
    </comment>
    <comment authorId="0" ref="F5618">
      <text>
        <t xml:space="preserve">Please enter applicable comma-separated items selected from the set of allowable terms for this attribute. See our data standards for allowable terms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values as a comma separated list. For example: XX, YY, ZZ</t>
      </text>
    </comment>
    <comment authorId="0" ref="F5619">
      <text>
        <t xml:space="preserve">Please enter applicable comma-separated items selected from the set of allowable terms for this attribute. See our data standards for allowable terms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values as a comma separated list. For example: XX, YY, ZZ</t>
      </text>
    </comment>
    <comment authorId="0" ref="F5620">
      <text>
        <t xml:space="preserve">Please enter applicable comma-separated items selected from the set of allowable terms for this attribute. See our data standards for allowable terms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values as a comma separated list. For example: XX, YY, ZZ</t>
      </text>
    </comment>
    <comment authorId="0" ref="F5621">
      <text>
        <t xml:space="preserve">Please enter applicable comma-separated items selected from the set of allowable terms for this attribute. See our data standards for allowable terms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values as a comma separated list. For example: XX, YY, ZZ</t>
      </text>
    </comment>
    <comment authorId="0" ref="F5622">
      <text>
        <t xml:space="preserve">Please enter applicable comma-separated items selected from the set of allowable terms for this attribute. See our data standards for allowable terms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values as a comma separated list. For example: XX, YY, ZZ</t>
      </text>
    </comment>
    <comment authorId="0" ref="F5623">
      <text>
        <t xml:space="preserve">Please enter applicable comma-separated items selected from the set of allowable terms for this attribute. See our data standards for allowable terms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values as a comma separated list. For example: XX, YY, ZZ</t>
      </text>
    </comment>
    <comment authorId="0" ref="F5624">
      <text>
        <t xml:space="preserve">Please enter applicable comma-separated items selected from the set of allowable terms for this attribute. See our data standards for allowable terms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values as a comma separated list. For example: XX, YY, ZZ</t>
      </text>
    </comment>
    <comment authorId="0" ref="F5625">
      <text>
        <t xml:space="preserve">Please enter applicable comma-separated items selected from the set of allowable terms for this attribute. See our data standards for allowable terms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values as a comma separated list. For example: XX, YY, ZZ</t>
      </text>
    </comment>
    <comment authorId="0" ref="F5626">
      <text>
        <t xml:space="preserve">Please enter applicable comma-separated items selected from the set of allowable terms for this attribute. See our data standards for allowable terms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values as a comma separated list. For example: XX, YY, ZZ</t>
      </text>
    </comment>
    <comment authorId="0" ref="F5627">
      <text>
        <t xml:space="preserve">Please enter applicable comma-separated items selected from the set of allowable terms for this attribute. See our data standards for allowable terms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values as a comma separated list. For example: XX, YY, ZZ</t>
      </text>
    </comment>
    <comment authorId="0" ref="F5628">
      <text>
        <t xml:space="preserve">Please enter applicable comma-separated items selected from the set of allowable terms for this attribute. See our data standards for allowable terms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values as a comma separated list. For example: XX, YY, ZZ</t>
      </text>
    </comment>
    <comment authorId="0" ref="F5629">
      <text>
        <t xml:space="preserve">Please enter applicable comma-separated items selected from the set of allowable terms for this attribute. See our data standards for allowable terms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values as a comma separated list. For example: XX, YY, ZZ</t>
      </text>
    </comment>
    <comment authorId="0" ref="F5630">
      <text>
        <t xml:space="preserve">Please enter applicable comma-separated items selected from the set of allowable terms for this attribute. See our data standards for allowable terms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values as a comma separated list. For example: XX, YY, ZZ</t>
      </text>
    </comment>
    <comment authorId="0" ref="F5631">
      <text>
        <t xml:space="preserve">Please enter applicable comma-separated items selected from the set of allowable terms for this attribute. See our data standards for allowable terms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values as a comma separated list. For example: XX, YY, ZZ</t>
      </text>
    </comment>
    <comment authorId="0" ref="F5632">
      <text>
        <t xml:space="preserve">Please enter applicable comma-separated items selected from the set of allowable terms for this attribute. See our data standards for allowable terms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values as a comma separated list. For example: XX, YY, ZZ</t>
      </text>
    </comment>
    <comment authorId="0" ref="F5633">
      <text>
        <t xml:space="preserve">Please enter applicable comma-separated items selected from the set of allowable terms for this attribute. See our data standards for allowable terms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values as a comma separated list. For example: XX, YY, ZZ</t>
      </text>
    </comment>
    <comment authorId="0" ref="F5634">
      <text>
        <t xml:space="preserve">Please enter applicable comma-separated items selected from the set of allowable terms for this attribute. See our data standards for allowable terms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values as a comma separated list. For example: XX, YY, ZZ</t>
      </text>
    </comment>
    <comment authorId="0" ref="F5635">
      <text>
        <t xml:space="preserve">Please enter applicable comma-separated items selected from the set of allowable terms for this attribute. See our data standards for allowable terms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values as a comma separated list. For example: XX, YY, ZZ</t>
      </text>
    </comment>
    <comment authorId="0" ref="F5636">
      <text>
        <t xml:space="preserve">Please enter applicable comma-separated items selected from the set of allowable terms for this attribute. See our data standards for allowable terms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values as a comma separated list. For example: XX, YY, ZZ</t>
      </text>
    </comment>
    <comment authorId="0" ref="F5637">
      <text>
        <t xml:space="preserve">Please enter applicable comma-separated items selected from the set of allowable terms for this attribute. See our data standards for allowable terms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values as a comma separated list. For example: XX, YY, ZZ</t>
      </text>
    </comment>
    <comment authorId="0" ref="F5638">
      <text>
        <t xml:space="preserve">Please enter applicable comma-separated items selected from the set of allowable terms for this attribute. See our data standards for allowable terms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values as a comma separated list. For example: XX, YY, ZZ</t>
      </text>
    </comment>
    <comment authorId="0" ref="F5639">
      <text>
        <t xml:space="preserve">Please enter applicable comma-separated items selected from the set of allowable terms for this attribute. See our data standards for allowable terms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values as a comma separated list. For example: XX, YY, ZZ</t>
      </text>
    </comment>
    <comment authorId="0" ref="F5640">
      <text>
        <t xml:space="preserve">Please enter applicable comma-separated items selected from the set of allowable terms for this attribute. See our data standards for allowable terms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values as a comma separated list. For example: XX, YY, ZZ</t>
      </text>
    </comment>
    <comment authorId="0" ref="F5641">
      <text>
        <t xml:space="preserve">Please enter applicable comma-separated items selected from the set of allowable terms for this attribute. See our data standards for allowable terms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values as a comma separated list. For example: XX, YY, ZZ</t>
      </text>
    </comment>
    <comment authorId="0" ref="F5642">
      <text>
        <t xml:space="preserve">Please enter applicable comma-separated items selected from the set of allowable terms for this attribute. See our data standards for allowable terms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values as a comma separated list. For example: XX, YY, ZZ</t>
      </text>
    </comment>
    <comment authorId="0" ref="F5643">
      <text>
        <t xml:space="preserve">Please enter applicable comma-separated items selected from the set of allowable terms for this attribute. See our data standards for allowable terms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values as a comma separated list. For example: XX, YY, ZZ</t>
      </text>
    </comment>
    <comment authorId="0" ref="F5644">
      <text>
        <t xml:space="preserve">Please enter applicable comma-separated items selected from the set of allowable terms for this attribute. See our data standards for allowable terms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values as a comma separated list. For example: XX, YY, ZZ</t>
      </text>
    </comment>
    <comment authorId="0" ref="F5645">
      <text>
        <t xml:space="preserve">Please enter applicable comma-separated items selected from the set of allowable terms for this attribute. See our data standards for allowable terms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values as a comma separated list. For example: XX, YY, ZZ</t>
      </text>
    </comment>
    <comment authorId="0" ref="F5646">
      <text>
        <t xml:space="preserve">Please enter applicable comma-separated items selected from the set of allowable terms for this attribute. See our data standards for allowable terms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values as a comma separated list. For example: XX, YY, ZZ</t>
      </text>
    </comment>
    <comment authorId="0" ref="F5647">
      <text>
        <t xml:space="preserve">Please enter applicable comma-separated items selected from the set of allowable terms for this attribute. See our data standards for allowable terms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values as a comma separated list. For example: XX, YY, ZZ</t>
      </text>
    </comment>
    <comment authorId="0" ref="F5648">
      <text>
        <t xml:space="preserve">Please enter applicable comma-separated items selected from the set of allowable terms for this attribute. See our data standards for allowable terms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values as a comma separated list. For example: XX, YY, ZZ</t>
      </text>
    </comment>
    <comment authorId="0" ref="F5649">
      <text>
        <t xml:space="preserve">Please enter applicable comma-separated items selected from the set of allowable terms for this attribute. See our data standards for allowable terms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values as a comma separated list. For example: XX, YY, ZZ</t>
      </text>
    </comment>
    <comment authorId="0" ref="F5650">
      <text>
        <t xml:space="preserve">Please enter applicable comma-separated items selected from the set of allowable terms for this attribute. See our data standards for allowable terms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values as a comma separated list. For example: XX, YY, ZZ</t>
      </text>
    </comment>
    <comment authorId="0" ref="F5651">
      <text>
        <t xml:space="preserve">Please enter applicable comma-separated items selected from the set of allowable terms for this attribute. See our data standards for allowable terms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values as a comma separated list. For example: XX, YY, ZZ</t>
      </text>
    </comment>
    <comment authorId="0" ref="F5652">
      <text>
        <t xml:space="preserve">Please enter applicable comma-separated items selected from the set of allowable terms for this attribute. See our data standards for allowable terms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values as a comma separated list. For example: XX, YY, ZZ</t>
      </text>
    </comment>
    <comment authorId="0" ref="F5653">
      <text>
        <t xml:space="preserve">Please enter applicable comma-separated items selected from the set of allowable terms for this attribute. See our data standards for allowable terms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values as a comma separated list. For example: XX, YY, ZZ</t>
      </text>
    </comment>
    <comment authorId="0" ref="F5654">
      <text>
        <t xml:space="preserve">Please enter applicable comma-separated items selected from the set of allowable terms for this attribute. See our data standards for allowable terms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values as a comma separated list. For example: XX, YY, ZZ</t>
      </text>
    </comment>
    <comment authorId="0" ref="F5655">
      <text>
        <t xml:space="preserve">Please enter applicable comma-separated items selected from the set of allowable terms for this attribute. See our data standards for allowable terms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values as a comma separated list. For example: XX, YY, ZZ</t>
      </text>
    </comment>
    <comment authorId="0" ref="F5656">
      <text>
        <t xml:space="preserve">Please enter applicable comma-separated items selected from the set of allowable terms for this attribute. See our data standards for allowable terms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values as a comma separated list. For example: XX, YY, ZZ</t>
      </text>
    </comment>
    <comment authorId="0" ref="F5657">
      <text>
        <t xml:space="preserve">Please enter applicable comma-separated items selected from the set of allowable terms for this attribute. See our data standards for allowable terms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values as a comma separated list. For example: XX, YY, ZZ</t>
      </text>
    </comment>
    <comment authorId="0" ref="F5658">
      <text>
        <t xml:space="preserve">Please enter applicable comma-separated items selected from the set of allowable terms for this attribute. See our data standards for allowable terms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values as a comma separated list. For example: XX, YY, ZZ</t>
      </text>
    </comment>
    <comment authorId="0" ref="F5659">
      <text>
        <t xml:space="preserve">Please enter applicable comma-separated items selected from the set of allowable terms for this attribute. See our data standards for allowable terms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values as a comma separated list. For example: XX, YY, ZZ</t>
      </text>
    </comment>
    <comment authorId="0" ref="F5660">
      <text>
        <t xml:space="preserve">Please enter applicable comma-separated items selected from the set of allowable terms for this attribute. See our data standards for allowable terms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values as a comma separated list. For example: XX, YY, ZZ</t>
      </text>
    </comment>
    <comment authorId="0" ref="F5661">
      <text>
        <t xml:space="preserve">Please enter applicable comma-separated items selected from the set of allowable terms for this attribute. See our data standards for allowable terms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values as a comma separated list. For example: XX, YY, ZZ</t>
      </text>
    </comment>
    <comment authorId="0" ref="F5662">
      <text>
        <t xml:space="preserve">Please enter applicable comma-separated items selected from the set of allowable terms for this attribute. See our data standards for allowable terms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values as a comma separated list. For example: XX, YY, ZZ</t>
      </text>
    </comment>
    <comment authorId="0" ref="F5663">
      <text>
        <t xml:space="preserve">Please enter applicable comma-separated items selected from the set of allowable terms for this attribute. See our data standards for allowable terms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values as a comma separated list. For example: XX, YY, ZZ</t>
      </text>
    </comment>
    <comment authorId="0" ref="F5664">
      <text>
        <t xml:space="preserve">Please enter applicable comma-separated items selected from the set of allowable terms for this attribute. See our data standards for allowable terms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values as a comma separated list. For example: XX, YY, ZZ</t>
      </text>
    </comment>
    <comment authorId="0" ref="F5665">
      <text>
        <t xml:space="preserve">Please enter applicable comma-separated items selected from the set of allowable terms for this attribute. See our data standards for allowable terms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values as a comma separated list. For example: XX, YY, ZZ</t>
      </text>
    </comment>
    <comment authorId="0" ref="F5666">
      <text>
        <t xml:space="preserve">Please enter applicable comma-separated items selected from the set of allowable terms for this attribute. See our data standards for allowable terms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values as a comma separated list. For example: XX, YY, ZZ</t>
      </text>
    </comment>
    <comment authorId="0" ref="F5667">
      <text>
        <t xml:space="preserve">Please enter applicable comma-separated items selected from the set of allowable terms for this attribute. See our data standards for allowable terms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values as a comma separated list. For example: XX, YY, ZZ</t>
      </text>
    </comment>
    <comment authorId="0" ref="F5668">
      <text>
        <t xml:space="preserve">Please enter applicable comma-separated items selected from the set of allowable terms for this attribute. See our data standards for allowable terms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values as a comma separated list. For example: XX, YY, ZZ</t>
      </text>
    </comment>
    <comment authorId="0" ref="F5669">
      <text>
        <t xml:space="preserve">Please enter applicable comma-separated items selected from the set of allowable terms for this attribute. See our data standards for allowable terms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values as a comma separated list. For example: XX, YY, ZZ</t>
      </text>
    </comment>
    <comment authorId="0" ref="F5670">
      <text>
        <t xml:space="preserve">Please enter applicable comma-separated items selected from the set of allowable terms for this attribute. See our data standards for allowable terms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values as a comma separated list. For example: XX, YY, ZZ</t>
      </text>
    </comment>
    <comment authorId="0" ref="F5671">
      <text>
        <t xml:space="preserve">Please enter applicable comma-separated items selected from the set of allowable terms for this attribute. See our data standards for allowable terms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values as a comma separated list. For example: XX, YY, ZZ</t>
      </text>
    </comment>
    <comment authorId="0" ref="F5672">
      <text>
        <t xml:space="preserve">Please enter applicable comma-separated items selected from the set of allowable terms for this attribute. See our data standards for allowable terms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values as a comma separated list. For example: XX, YY, ZZ</t>
      </text>
    </comment>
    <comment authorId="0" ref="F5673">
      <text>
        <t xml:space="preserve">Please enter applicable comma-separated items selected from the set of allowable terms for this attribute. See our data standards for allowable terms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values as a comma separated list. For example: XX, YY, ZZ</t>
      </text>
    </comment>
    <comment authorId="0" ref="F5674">
      <text>
        <t xml:space="preserve">Please enter applicable comma-separated items selected from the set of allowable terms for this attribute. See our data standards for allowable terms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values as a comma separated list. For example: XX, YY, ZZ</t>
      </text>
    </comment>
    <comment authorId="0" ref="F5675">
      <text>
        <t xml:space="preserve">Please enter applicable comma-separated items selected from the set of allowable terms for this attribute. See our data standards for allowable terms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values as a comma separated list. For example: XX, YY, ZZ</t>
      </text>
    </comment>
    <comment authorId="0" ref="F5676">
      <text>
        <t xml:space="preserve">Please enter applicable comma-separated items selected from the set of allowable terms for this attribute. See our data standards for allowable terms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values as a comma separated list. For example: XX, YY, ZZ</t>
      </text>
    </comment>
    <comment authorId="0" ref="F5677">
      <text>
        <t xml:space="preserve">Please enter applicable comma-separated items selected from the set of allowable terms for this attribute. See our data standards for allowable terms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values as a comma separated list. For example: XX, YY, ZZ</t>
      </text>
    </comment>
    <comment authorId="0" ref="F5678">
      <text>
        <t xml:space="preserve">Please enter applicable comma-separated items selected from the set of allowable terms for this attribute. See our data standards for allowable terms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values as a comma separated list. For example: XX, YY, ZZ</t>
      </text>
    </comment>
    <comment authorId="0" ref="F5679">
      <text>
        <t xml:space="preserve">Please enter applicable comma-separated items selected from the set of allowable terms for this attribute. See our data standards for allowable terms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values as a comma separated list. For example: XX, YY, ZZ</t>
      </text>
    </comment>
    <comment authorId="0" ref="F5680">
      <text>
        <t xml:space="preserve">Please enter applicable comma-separated items selected from the set of allowable terms for this attribute. See our data standards for allowable terms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values as a comma separated list. For example: XX, YY, ZZ</t>
      </text>
    </comment>
    <comment authorId="0" ref="F5681">
      <text>
        <t xml:space="preserve">Please enter applicable comma-separated items selected from the set of allowable terms for this attribute. See our data standards for allowable terms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values as a comma separated list. For example: XX, YY, ZZ</t>
      </text>
    </comment>
    <comment authorId="0" ref="F5682">
      <text>
        <t xml:space="preserve">Please enter applicable comma-separated items selected from the set of allowable terms for this attribute. See our data standards for allowable terms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values as a comma separated list. For example: XX, YY, ZZ</t>
      </text>
    </comment>
    <comment authorId="0" ref="F5683">
      <text>
        <t xml:space="preserve">Please enter applicable comma-separated items selected from the set of allowable terms for this attribute. See our data standards for allowable terms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values as a comma separated list. For example: XX, YY, ZZ</t>
      </text>
    </comment>
    <comment authorId="0" ref="F5684">
      <text>
        <t xml:space="preserve">Please enter applicable comma-separated items selected from the set of allowable terms for this attribute. See our data standards for allowable terms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values as a comma separated list. For example: XX, YY, ZZ</t>
      </text>
    </comment>
    <comment authorId="0" ref="F5685">
      <text>
        <t xml:space="preserve">Please enter applicable comma-separated items selected from the set of allowable terms for this attribute. See our data standards for allowable terms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values as a comma separated list. For example: XX, YY, ZZ</t>
      </text>
    </comment>
    <comment authorId="0" ref="F5686">
      <text>
        <t xml:space="preserve">Please enter applicable comma-separated items selected from the set of allowable terms for this attribute. See our data standards for allowable terms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values as a comma separated list. For example: XX, YY, ZZ</t>
      </text>
    </comment>
    <comment authorId="0" ref="F5687">
      <text>
        <t xml:space="preserve">Please enter applicable comma-separated items selected from the set of allowable terms for this attribute. See our data standards for allowable terms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values as a comma separated list. For example: XX, YY, ZZ</t>
      </text>
    </comment>
    <comment authorId="0" ref="F5688">
      <text>
        <t xml:space="preserve">Please enter applicable comma-separated items selected from the set of allowable terms for this attribute. See our data standards for allowable terms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values as a comma separated list. For example: XX, YY, ZZ</t>
      </text>
    </comment>
    <comment authorId="0" ref="F5689">
      <text>
        <t xml:space="preserve">Please enter applicable comma-separated items selected from the set of allowable terms for this attribute. See our data standards for allowable terms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values as a comma separated list. For example: XX, YY, ZZ</t>
      </text>
    </comment>
    <comment authorId="0" ref="F5690">
      <text>
        <t xml:space="preserve">Please enter applicable comma-separated items selected from the set of allowable terms for this attribute. See our data standards for allowable terms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values as a comma separated list. For example: XX, YY, ZZ</t>
      </text>
    </comment>
    <comment authorId="0" ref="F5691">
      <text>
        <t xml:space="preserve">Please enter applicable comma-separated items selected from the set of allowable terms for this attribute. See our data standards for allowable terms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values as a comma separated list. For example: XX, YY, ZZ</t>
      </text>
    </comment>
    <comment authorId="0" ref="F5692">
      <text>
        <t xml:space="preserve">Please enter applicable comma-separated items selected from the set of allowable terms for this attribute. See our data standards for allowable terms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values as a comma separated list. For example: XX, YY, ZZ</t>
      </text>
    </comment>
    <comment authorId="0" ref="F5693">
      <text>
        <t xml:space="preserve">Please enter applicable comma-separated items selected from the set of allowable terms for this attribute. See our data standards for allowable terms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values as a comma separated list. For example: XX, YY, ZZ</t>
      </text>
    </comment>
    <comment authorId="0" ref="F5694">
      <text>
        <t xml:space="preserve">Please enter applicable comma-separated items selected from the set of allowable terms for this attribute. See our data standards for allowable terms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values as a comma separated list. For example: XX, YY, ZZ</t>
      </text>
    </comment>
    <comment authorId="0" ref="F5695">
      <text>
        <t xml:space="preserve">Please enter applicable comma-separated items selected from the set of allowable terms for this attribute. See our data standards for allowable terms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values as a comma separated list. For example: XX, YY, ZZ</t>
      </text>
    </comment>
    <comment authorId="0" ref="F5696">
      <text>
        <t xml:space="preserve">Please enter applicable comma-separated items selected from the set of allowable terms for this attribute. See our data standards for allowable terms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values as a comma separated list. For example: XX, YY, ZZ</t>
      </text>
    </comment>
    <comment authorId="0" ref="F5697">
      <text>
        <t xml:space="preserve">Please enter applicable comma-separated items selected from the set of allowable terms for this attribute. See our data standards for allowable terms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values as a comma separated list. For example: XX, YY, ZZ</t>
      </text>
    </comment>
    <comment authorId="0" ref="F5698">
      <text>
        <t xml:space="preserve">Please enter applicable comma-separated items selected from the set of allowable terms for this attribute. See our data standards for allowable terms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values as a comma separated list. For example: XX, YY, ZZ</t>
      </text>
    </comment>
    <comment authorId="0" ref="F5699">
      <text>
        <t xml:space="preserve">Please enter applicable comma-separated items selected from the set of allowable terms for this attribute. See our data standards for allowable terms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values as a comma separated list. For example: XX, YY, ZZ</t>
      </text>
    </comment>
    <comment authorId="0" ref="F5700">
      <text>
        <t xml:space="preserve">Please enter applicable comma-separated items selected from the set of allowable terms for this attribute. See our data standards for allowable terms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values as a comma separated list. For example: XX, YY, ZZ</t>
      </text>
    </comment>
    <comment authorId="0" ref="F5701">
      <text>
        <t xml:space="preserve">Please enter applicable comma-separated items selected from the set of allowable terms for this attribute. See our data standards for allowable terms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values as a comma separated list. For example: XX, YY, ZZ</t>
      </text>
    </comment>
    <comment authorId="0" ref="F5702">
      <text>
        <t xml:space="preserve">Please enter applicable comma-separated items selected from the set of allowable terms for this attribute. See our data standards for allowable terms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values as a comma separated list. For example: XX, YY, ZZ</t>
      </text>
    </comment>
    <comment authorId="0" ref="F5703">
      <text>
        <t xml:space="preserve">Please enter applicable comma-separated items selected from the set of allowable terms for this attribute. See our data standards for allowable terms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values as a comma separated list. For example: XX, YY, ZZ</t>
      </text>
    </comment>
    <comment authorId="0" ref="F5704">
      <text>
        <t xml:space="preserve">Please enter applicable comma-separated items selected from the set of allowable terms for this attribute. See our data standards for allowable terms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values as a comma separated list. For example: XX, YY, ZZ</t>
      </text>
    </comment>
    <comment authorId="0" ref="F5705">
      <text>
        <t xml:space="preserve">Please enter applicable comma-separated items selected from the set of allowable terms for this attribute. See our data standards for allowable terms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values as a comma separated list. For example: XX, YY, ZZ</t>
      </text>
    </comment>
    <comment authorId="0" ref="F5706">
      <text>
        <t xml:space="preserve">Please enter applicable comma-separated items selected from the set of allowable terms for this attribute. See our data standards for allowable terms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values as a comma separated list. For example: XX, YY, ZZ</t>
      </text>
    </comment>
    <comment authorId="0" ref="F5707">
      <text>
        <t xml:space="preserve">Please enter applicable comma-separated items selected from the set of allowable terms for this attribute. See our data standards for allowable terms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values as a comma separated list. For example: XX, YY, ZZ</t>
      </text>
    </comment>
    <comment authorId="0" ref="F5708">
      <text>
        <t xml:space="preserve">Please enter applicable comma-separated items selected from the set of allowable terms for this attribute. See our data standards for allowable terms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values as a comma separated list. For example: XX, YY, ZZ</t>
      </text>
    </comment>
    <comment authorId="0" ref="F5709">
      <text>
        <t xml:space="preserve">Please enter applicable comma-separated items selected from the set of allowable terms for this attribute. See our data standards for allowable terms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values as a comma separated list. For example: XX, YY, ZZ</t>
      </text>
    </comment>
    <comment authorId="0" ref="F5710">
      <text>
        <t xml:space="preserve">Please enter applicable comma-separated items selected from the set of allowable terms for this attribute. See our data standards for allowable terms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values as a comma separated list. For example: XX, YY, ZZ</t>
      </text>
    </comment>
    <comment authorId="0" ref="F5711">
      <text>
        <t xml:space="preserve">Please enter applicable comma-separated items selected from the set of allowable terms for this attribute. See our data standards for allowable terms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values as a comma separated list. For example: XX, YY, ZZ</t>
      </text>
    </comment>
    <comment authorId="0" ref="F5712">
      <text>
        <t xml:space="preserve">Please enter applicable comma-separated items selected from the set of allowable terms for this attribute. See our data standards for allowable terms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values as a comma separated list. For example: XX, YY, ZZ</t>
      </text>
    </comment>
    <comment authorId="0" ref="F5713">
      <text>
        <t xml:space="preserve">Please enter applicable comma-separated items selected from the set of allowable terms for this attribute. See our data standards for allowable terms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values as a comma separated list. For example: XX, YY, ZZ</t>
      </text>
    </comment>
    <comment authorId="0" ref="F5714">
      <text>
        <t xml:space="preserve">Please enter applicable comma-separated items selected from the set of allowable terms for this attribute. See our data standards for allowable terms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values as a comma separated list. For example: XX, YY, ZZ</t>
      </text>
    </comment>
    <comment authorId="0" ref="F5715">
      <text>
        <t xml:space="preserve">Please enter applicable comma-separated items selected from the set of allowable terms for this attribute. See our data standards for allowable terms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values as a comma separated list. For example: XX, YY, ZZ</t>
      </text>
    </comment>
    <comment authorId="0" ref="F5716">
      <text>
        <t xml:space="preserve">Please enter applicable comma-separated items selected from the set of allowable terms for this attribute. See our data standards for allowable terms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values as a comma separated list. For example: XX, YY, ZZ</t>
      </text>
    </comment>
    <comment authorId="0" ref="F5717">
      <text>
        <t xml:space="preserve">Please enter applicable comma-separated items selected from the set of allowable terms for this attribute. See our data standards for allowable terms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values as a comma separated list. For example: XX, YY, ZZ</t>
      </text>
    </comment>
    <comment authorId="0" ref="F5718">
      <text>
        <t xml:space="preserve">Please enter applicable comma-separated items selected from the set of allowable terms for this attribute. See our data standards for allowable terms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values as a comma separated list. For example: XX, YY, ZZ</t>
      </text>
    </comment>
    <comment authorId="0" ref="F5719">
      <text>
        <t xml:space="preserve">Please enter applicable comma-separated items selected from the set of allowable terms for this attribute. See our data standards for allowable terms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values as a comma separated list. For example: XX, YY, ZZ</t>
      </text>
    </comment>
    <comment authorId="0" ref="F5720">
      <text>
        <t xml:space="preserve">Please enter applicable comma-separated items selected from the set of allowable terms for this attribute. See our data standards for allowable terms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values as a comma separated list. For example: XX, YY, ZZ</t>
      </text>
    </comment>
    <comment authorId="0" ref="F5721">
      <text>
        <t xml:space="preserve">Please enter applicable comma-separated items selected from the set of allowable terms for this attribute. See our data standards for allowable terms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values as a comma separated list. For example: XX, YY, ZZ</t>
      </text>
    </comment>
    <comment authorId="0" ref="F5722">
      <text>
        <t xml:space="preserve">Please enter applicable comma-separated items selected from the set of allowable terms for this attribute. See our data standards for allowable terms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values as a comma separated list. For example: XX, YY, ZZ</t>
      </text>
    </comment>
    <comment authorId="0" ref="F5723">
      <text>
        <t xml:space="preserve">Please enter applicable comma-separated items selected from the set of allowable terms for this attribute. See our data standards for allowable terms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values as a comma separated list. For example: XX, YY, ZZ</t>
      </text>
    </comment>
    <comment authorId="0" ref="F5724">
      <text>
        <t xml:space="preserve">Please enter applicable comma-separated items selected from the set of allowable terms for this attribute. See our data standards for allowable terms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values as a comma separated list. For example: XX, YY, ZZ</t>
      </text>
    </comment>
    <comment authorId="0" ref="F5725">
      <text>
        <t xml:space="preserve">Please enter applicable comma-separated items selected from the set of allowable terms for this attribute. See our data standards for allowable terms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values as a comma separated list. For example: XX, YY, ZZ</t>
      </text>
    </comment>
    <comment authorId="0" ref="F5726">
      <text>
        <t xml:space="preserve">Please enter applicable comma-separated items selected from the set of allowable terms for this attribute. See our data standards for allowable terms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values as a comma separated list. For example: XX, YY, ZZ</t>
      </text>
    </comment>
    <comment authorId="0" ref="F5727">
      <text>
        <t xml:space="preserve">Please enter applicable comma-separated items selected from the set of allowable terms for this attribute. See our data standards for allowable terms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values as a comma separated list. For example: XX, YY, ZZ</t>
      </text>
    </comment>
    <comment authorId="0" ref="F5728">
      <text>
        <t xml:space="preserve">Please enter applicable comma-separated items selected from the set of allowable terms for this attribute. See our data standards for allowable terms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values as a comma separated list. For example: XX, YY, ZZ</t>
      </text>
    </comment>
    <comment authorId="0" ref="F5729">
      <text>
        <t xml:space="preserve">Please enter applicable comma-separated items selected from the set of allowable terms for this attribute. See our data standards for allowable terms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values as a comma separated list. For example: XX, YY, ZZ</t>
      </text>
    </comment>
    <comment authorId="0" ref="F5730">
      <text>
        <t xml:space="preserve">Please enter applicable comma-separated items selected from the set of allowable terms for this attribute. See our data standards for allowable terms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values as a comma separated list. For example: XX, YY, ZZ</t>
      </text>
    </comment>
    <comment authorId="0" ref="F5731">
      <text>
        <t xml:space="preserve">Please enter applicable comma-separated items selected from the set of allowable terms for this attribute. See our data standards for allowable terms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values as a comma separated list. For example: XX, YY, ZZ</t>
      </text>
    </comment>
    <comment authorId="0" ref="F5732">
      <text>
        <t xml:space="preserve">Please enter applicable comma-separated items selected from the set of allowable terms for this attribute. See our data standards for allowable terms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values as a comma separated list. For example: XX, YY, ZZ</t>
      </text>
    </comment>
    <comment authorId="0" ref="F5733">
      <text>
        <t xml:space="preserve">Please enter applicable comma-separated items selected from the set of allowable terms for this attribute. See our data standards for allowable terms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values as a comma separated list. For example: XX, YY, ZZ</t>
      </text>
    </comment>
    <comment authorId="0" ref="F5734">
      <text>
        <t xml:space="preserve">Please enter applicable comma-separated items selected from the set of allowable terms for this attribute. See our data standards for allowable terms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values as a comma separated list. For example: XX, YY, ZZ</t>
      </text>
    </comment>
    <comment authorId="0" ref="F5735">
      <text>
        <t xml:space="preserve">Please enter applicable comma-separated items selected from the set of allowable terms for this attribute. See our data standards for allowable terms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values as a comma separated list. For example: XX, YY, ZZ</t>
      </text>
    </comment>
    <comment authorId="0" ref="F5736">
      <text>
        <t xml:space="preserve">Please enter applicable comma-separated items selected from the set of allowable terms for this attribute. See our data standards for allowable terms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values as a comma separated list. For example: XX, YY, ZZ</t>
      </text>
    </comment>
    <comment authorId="0" ref="F5737">
      <text>
        <t xml:space="preserve">Please enter applicable comma-separated items selected from the set of allowable terms for this attribute. See our data standards for allowable terms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values as a comma separated list. For example: XX, YY, ZZ</t>
      </text>
    </comment>
    <comment authorId="0" ref="F5738">
      <text>
        <t xml:space="preserve">Please enter applicable comma-separated items selected from the set of allowable terms for this attribute. See our data standards for allowable terms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values as a comma separated list. For example: XX, YY, ZZ</t>
      </text>
    </comment>
    <comment authorId="0" ref="F5739">
      <text>
        <t xml:space="preserve">Please enter applicable comma-separated items selected from the set of allowable terms for this attribute. See our data standards for allowable terms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values as a comma separated list. For example: XX, YY, ZZ</t>
      </text>
    </comment>
    <comment authorId="0" ref="F5740">
      <text>
        <t xml:space="preserve">Please enter applicable comma-separated items selected from the set of allowable terms for this attribute. See our data standards for allowable terms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values as a comma separated list. For example: XX, YY, ZZ</t>
      </text>
    </comment>
    <comment authorId="0" ref="F5741">
      <text>
        <t xml:space="preserve">Please enter applicable comma-separated items selected from the set of allowable terms for this attribute. See our data standards for allowable terms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values as a comma separated list. For example: XX, YY, ZZ</t>
      </text>
    </comment>
    <comment authorId="0" ref="F5742">
      <text>
        <t xml:space="preserve">Please enter applicable comma-separated items selected from the set of allowable terms for this attribute. See our data standards for allowable terms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values as a comma separated list. For example: XX, YY, ZZ</t>
      </text>
    </comment>
    <comment authorId="0" ref="F5743">
      <text>
        <t xml:space="preserve">Please enter applicable comma-separated items selected from the set of allowable terms for this attribute. See our data standards for allowable terms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values as a comma separated list. For example: XX, YY, ZZ</t>
      </text>
    </comment>
    <comment authorId="0" ref="F5744">
      <text>
        <t xml:space="preserve">Please enter applicable comma-separated items selected from the set of allowable terms for this attribute. See our data standards for allowable terms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values as a comma separated list. For example: XX, YY, ZZ</t>
      </text>
    </comment>
    <comment authorId="0" ref="F5745">
      <text>
        <t xml:space="preserve">Please enter applicable comma-separated items selected from the set of allowable terms for this attribute. See our data standards for allowable terms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values as a comma separated list. For example: XX, YY, ZZ</t>
      </text>
    </comment>
    <comment authorId="0" ref="F5746">
      <text>
        <t xml:space="preserve">Please enter applicable comma-separated items selected from the set of allowable terms for this attribute. See our data standards for allowable terms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values as a comma separated list. For example: XX, YY, ZZ</t>
      </text>
    </comment>
    <comment authorId="0" ref="F5747">
      <text>
        <t xml:space="preserve">Please enter applicable comma-separated items selected from the set of allowable terms for this attribute. See our data standards for allowable terms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values as a comma separated list. For example: XX, YY, ZZ</t>
      </text>
    </comment>
    <comment authorId="0" ref="F5748">
      <text>
        <t xml:space="preserve">Please enter applicable comma-separated items selected from the set of allowable terms for this attribute. See our data standards for allowable terms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values as a comma separated list. For example: XX, YY, ZZ</t>
      </text>
    </comment>
    <comment authorId="0" ref="F5749">
      <text>
        <t xml:space="preserve">Please enter applicable comma-separated items selected from the set of allowable terms for this attribute. See our data standards for allowable terms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values as a comma separated list. For example: XX, YY, ZZ</t>
      </text>
    </comment>
    <comment authorId="0" ref="F5750">
      <text>
        <t xml:space="preserve">Please enter applicable comma-separated items selected from the set of allowable terms for this attribute. See our data standards for allowable terms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values as a comma separated list. For example: XX, YY, ZZ</t>
      </text>
    </comment>
    <comment authorId="0" ref="F5751">
      <text>
        <t xml:space="preserve">Please enter applicable comma-separated items selected from the set of allowable terms for this attribute. See our data standards for allowable terms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values as a comma separated list. For example: XX, YY, ZZ</t>
      </text>
    </comment>
    <comment authorId="0" ref="F5752">
      <text>
        <t xml:space="preserve">Please enter applicable comma-separated items selected from the set of allowable terms for this attribute. See our data standards for allowable terms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values as a comma separated list. For example: XX, YY, ZZ</t>
      </text>
    </comment>
    <comment authorId="0" ref="F5753">
      <text>
        <t xml:space="preserve">Please enter applicable comma-separated items selected from the set of allowable terms for this attribute. See our data standards for allowable terms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values as a comma separated list. For example: XX, YY, ZZ</t>
      </text>
    </comment>
    <comment authorId="0" ref="F5754">
      <text>
        <t xml:space="preserve">Please enter applicable comma-separated items selected from the set of allowable terms for this attribute. See our data standards for allowable terms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values as a comma separated list. For example: XX, YY, ZZ</t>
      </text>
    </comment>
    <comment authorId="0" ref="F5755">
      <text>
        <t xml:space="preserve">Please enter applicable comma-separated items selected from the set of allowable terms for this attribute. See our data standards for allowable terms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values as a comma separated list. For example: XX, YY, ZZ</t>
      </text>
    </comment>
    <comment authorId="0" ref="F5756">
      <text>
        <t xml:space="preserve">Please enter applicable comma-separated items selected from the set of allowable terms for this attribute. See our data standards for allowable terms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values as a comma separated list. For example: XX, YY, ZZ</t>
      </text>
    </comment>
    <comment authorId="0" ref="F5757">
      <text>
        <t xml:space="preserve">Please enter applicable comma-separated items selected from the set of allowable terms for this attribute. See our data standards for allowable terms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values as a comma separated list. For example: XX, YY, ZZ</t>
      </text>
    </comment>
    <comment authorId="0" ref="F5758">
      <text>
        <t xml:space="preserve">Please enter applicable comma-separated items selected from the set of allowable terms for this attribute. See our data standards for allowable terms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values as a comma separated list. For example: XX, YY, ZZ</t>
      </text>
    </comment>
    <comment authorId="0" ref="F5759">
      <text>
        <t xml:space="preserve">Please enter applicable comma-separated items selected from the set of allowable terms for this attribute. See our data standards for allowable terms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values as a comma separated list. For example: XX, YY, ZZ</t>
      </text>
    </comment>
    <comment authorId="0" ref="F5760">
      <text>
        <t xml:space="preserve">Please enter applicable comma-separated items selected from the set of allowable terms for this attribute. See our data standards for allowable terms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values as a comma separated list. For example: XX, YY, ZZ</t>
      </text>
    </comment>
    <comment authorId="0" ref="F5761">
      <text>
        <t xml:space="preserve">Please enter applicable comma-separated items selected from the set of allowable terms for this attribute. See our data standards for allowable terms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values as a comma separated list. For example: XX, YY, ZZ</t>
      </text>
    </comment>
    <comment authorId="0" ref="F5762">
      <text>
        <t xml:space="preserve">Please enter applicable comma-separated items selected from the set of allowable terms for this attribute. See our data standards for allowable terms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values as a comma separated list. For example: XX, YY, ZZ</t>
      </text>
    </comment>
    <comment authorId="0" ref="F5763">
      <text>
        <t xml:space="preserve">Please enter applicable comma-separated items selected from the set of allowable terms for this attribute. See our data standards for allowable terms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values as a comma separated list. For example: XX, YY, ZZ</t>
      </text>
    </comment>
    <comment authorId="0" ref="F5764">
      <text>
        <t xml:space="preserve">Please enter applicable comma-separated items selected from the set of allowable terms for this attribute. See our data standards for allowable terms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values as a comma separated list. For example: XX, YY, ZZ</t>
      </text>
    </comment>
    <comment authorId="0" ref="F5765">
      <text>
        <t xml:space="preserve">Please enter applicable comma-separated items selected from the set of allowable terms for this attribute. See our data standards for allowable terms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values as a comma separated list. For example: XX, YY, ZZ</t>
      </text>
    </comment>
    <comment authorId="0" ref="F5766">
      <text>
        <t xml:space="preserve">Please enter applicable comma-separated items selected from the set of allowable terms for this attribute. See our data standards for allowable terms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values as a comma separated list. For example: XX, YY, ZZ</t>
      </text>
    </comment>
    <comment authorId="0" ref="F5767">
      <text>
        <t xml:space="preserve">Please enter applicable comma-separated items selected from the set of allowable terms for this attribute. See our data standards for allowable terms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values as a comma separated list. For example: XX, YY, ZZ</t>
      </text>
    </comment>
    <comment authorId="0" ref="F5768">
      <text>
        <t xml:space="preserve">Please enter applicable comma-separated items selected from the set of allowable terms for this attribute. See our data standards for allowable terms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values as a comma separated list. For example: XX, YY, ZZ</t>
      </text>
    </comment>
    <comment authorId="0" ref="F5769">
      <text>
        <t xml:space="preserve">Please enter applicable comma-separated items selected from the set of allowable terms for this attribute. See our data standards for allowable terms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values as a comma separated list. For example: XX, YY, ZZ</t>
      </text>
    </comment>
    <comment authorId="0" ref="F5770">
      <text>
        <t xml:space="preserve">Please enter applicable comma-separated items selected from the set of allowable terms for this attribute. See our data standards for allowable terms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values as a comma separated list. For example: XX, YY, ZZ</t>
      </text>
    </comment>
    <comment authorId="0" ref="F5771">
      <text>
        <t xml:space="preserve">Please enter applicable comma-separated items selected from the set of allowable terms for this attribute. See our data standards for allowable terms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values as a comma separated list. For example: XX, YY, ZZ</t>
      </text>
    </comment>
    <comment authorId="0" ref="F5772">
      <text>
        <t xml:space="preserve">Please enter applicable comma-separated items selected from the set of allowable terms for this attribute. See our data standards for allowable terms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values as a comma separated list. For example: XX, YY, ZZ</t>
      </text>
    </comment>
    <comment authorId="0" ref="F5773">
      <text>
        <t xml:space="preserve">Please enter applicable comma-separated items selected from the set of allowable terms for this attribute. See our data standards for allowable terms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values as a comma separated list. For example: XX, YY, ZZ</t>
      </text>
    </comment>
    <comment authorId="0" ref="F5774">
      <text>
        <t xml:space="preserve">Please enter applicable comma-separated items selected from the set of allowable terms for this attribute. See our data standards for allowable terms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values as a comma separated list. For example: XX, YY, ZZ</t>
      </text>
    </comment>
    <comment authorId="0" ref="F5775">
      <text>
        <t xml:space="preserve">Please enter applicable comma-separated items selected from the set of allowable terms for this attribute. See our data standards for allowable terms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values as a comma separated list. For example: XX, YY, ZZ</t>
      </text>
    </comment>
    <comment authorId="0" ref="F5776">
      <text>
        <t xml:space="preserve">Please enter applicable comma-separated items selected from the set of allowable terms for this attribute. See our data standards for allowable terms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values as a comma separated list. For example: XX, YY, ZZ</t>
      </text>
    </comment>
    <comment authorId="0" ref="F5777">
      <text>
        <t xml:space="preserve">Please enter applicable comma-separated items selected from the set of allowable terms for this attribute. See our data standards for allowable terms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values as a comma separated list. For example: XX, YY, ZZ</t>
      </text>
    </comment>
    <comment authorId="0" ref="F5778">
      <text>
        <t xml:space="preserve">Please enter applicable comma-separated items selected from the set of allowable terms for this attribute. See our data standards for allowable terms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values as a comma separated list. For example: XX, YY, ZZ</t>
      </text>
    </comment>
    <comment authorId="0" ref="F5779">
      <text>
        <t xml:space="preserve">Please enter applicable comma-separated items selected from the set of allowable terms for this attribute. See our data standards for allowable terms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values as a comma separated list. For example: XX, YY, ZZ</t>
      </text>
    </comment>
    <comment authorId="0" ref="F5780">
      <text>
        <t xml:space="preserve">Please enter applicable comma-separated items selected from the set of allowable terms for this attribute. See our data standards for allowable terms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values as a comma separated list. For example: XX, YY, ZZ</t>
      </text>
    </comment>
    <comment authorId="0" ref="F5781">
      <text>
        <t xml:space="preserve">Please enter applicable comma-separated items selected from the set of allowable terms for this attribute. See our data standards for allowable terms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values as a comma separated list. For example: XX, YY, ZZ</t>
      </text>
    </comment>
    <comment authorId="0" ref="F5782">
      <text>
        <t xml:space="preserve">Please enter applicable comma-separated items selected from the set of allowable terms for this attribute. See our data standards for allowable terms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values as a comma separated list. For example: XX, YY, ZZ</t>
      </text>
    </comment>
    <comment authorId="0" ref="F5783">
      <text>
        <t xml:space="preserve">Please enter applicable comma-separated items selected from the set of allowable terms for this attribute. See our data standards for allowable terms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values as a comma separated list. For example: XX, YY, ZZ</t>
      </text>
    </comment>
    <comment authorId="0" ref="F5784">
      <text>
        <t xml:space="preserve">Please enter applicable comma-separated items selected from the set of allowable terms for this attribute. See our data standards for allowable terms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values as a comma separated list. For example: XX, YY, ZZ</t>
      </text>
    </comment>
    <comment authorId="0" ref="F5785">
      <text>
        <t xml:space="preserve">Please enter applicable comma-separated items selected from the set of allowable terms for this attribute. See our data standards for allowable terms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values as a comma separated list. For example: XX, YY, ZZ</t>
      </text>
    </comment>
    <comment authorId="0" ref="F5786">
      <text>
        <t xml:space="preserve">Please enter applicable comma-separated items selected from the set of allowable terms for this attribute. See our data standards for allowable terms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values as a comma separated list. For example: XX, YY, ZZ</t>
      </text>
    </comment>
    <comment authorId="0" ref="F5787">
      <text>
        <t xml:space="preserve">Please enter applicable comma-separated items selected from the set of allowable terms for this attribute. See our data standards for allowable terms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values as a comma separated list. For example: XX, YY, ZZ</t>
      </text>
    </comment>
    <comment authorId="0" ref="F5788">
      <text>
        <t xml:space="preserve">Please enter applicable comma-separated items selected from the set of allowable terms for this attribute. See our data standards for allowable terms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values as a comma separated list. For example: XX, YY, ZZ</t>
      </text>
    </comment>
    <comment authorId="0" ref="F5789">
      <text>
        <t xml:space="preserve">Please enter applicable comma-separated items selected from the set of allowable terms for this attribute. See our data standards for allowable terms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values as a comma separated list. For example: XX, YY, ZZ</t>
      </text>
    </comment>
    <comment authorId="0" ref="F5790">
      <text>
        <t xml:space="preserve">Please enter applicable comma-separated items selected from the set of allowable terms for this attribute. See our data standards for allowable terms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values as a comma separated list. For example: XX, YY, ZZ</t>
      </text>
    </comment>
    <comment authorId="0" ref="F5791">
      <text>
        <t xml:space="preserve">Please enter applicable comma-separated items selected from the set of allowable terms for this attribute. See our data standards for allowable terms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values as a comma separated list. For example: XX, YY, ZZ</t>
      </text>
    </comment>
    <comment authorId="0" ref="F5792">
      <text>
        <t xml:space="preserve">Please enter applicable comma-separated items selected from the set of allowable terms for this attribute. See our data standards for allowable terms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values as a comma separated list. For example: XX, YY, ZZ</t>
      </text>
    </comment>
    <comment authorId="0" ref="F5793">
      <text>
        <t xml:space="preserve">Please enter applicable comma-separated items selected from the set of allowable terms for this attribute. See our data standards for allowable terms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values as a comma separated list. For example: XX, YY, ZZ</t>
      </text>
    </comment>
    <comment authorId="0" ref="F5794">
      <text>
        <t xml:space="preserve">Please enter applicable comma-separated items selected from the set of allowable terms for this attribute. See our data standards for allowable terms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values as a comma separated list. For example: XX, YY, ZZ</t>
      </text>
    </comment>
    <comment authorId="0" ref="F5795">
      <text>
        <t xml:space="preserve">Please enter applicable comma-separated items selected from the set of allowable terms for this attribute. See our data standards for allowable terms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values as a comma separated list. For example: XX, YY, ZZ</t>
      </text>
    </comment>
    <comment authorId="0" ref="F5796">
      <text>
        <t xml:space="preserve">Please enter applicable comma-separated items selected from the set of allowable terms for this attribute. See our data standards for allowable terms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values as a comma separated list. For example: XX, YY, ZZ</t>
      </text>
    </comment>
    <comment authorId="0" ref="F5797">
      <text>
        <t xml:space="preserve">Please enter applicable comma-separated items selected from the set of allowable terms for this attribute. See our data standards for allowable terms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values as a comma separated list. For example: XX, YY, ZZ</t>
      </text>
    </comment>
    <comment authorId="0" ref="F5798">
      <text>
        <t xml:space="preserve">Please enter applicable comma-separated items selected from the set of allowable terms for this attribute. See our data standards for allowable terms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values as a comma separated list. For example: XX, YY, ZZ</t>
      </text>
    </comment>
    <comment authorId="0" ref="F5799">
      <text>
        <t xml:space="preserve">Please enter applicable comma-separated items selected from the set of allowable terms for this attribute. See our data standards for allowable terms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values as a comma separated list. For example: XX, YY, ZZ</t>
      </text>
    </comment>
    <comment authorId="0" ref="F5800">
      <text>
        <t xml:space="preserve">Please enter applicable comma-separated items selected from the set of allowable terms for this attribute. See our data standards for allowable terms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values as a comma separated list. For example: XX, YY, ZZ</t>
      </text>
    </comment>
    <comment authorId="0" ref="F5801">
      <text>
        <t xml:space="preserve">Please enter applicable comma-separated items selected from the set of allowable terms for this attribute. See our data standards for allowable terms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values as a comma separated list. For example: XX, YY, ZZ</t>
      </text>
    </comment>
    <comment authorId="0" ref="F5802">
      <text>
        <t xml:space="preserve">Please enter applicable comma-separated items selected from the set of allowable terms for this attribute. See our data standards for allowable terms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values as a comma separated list. For example: XX, YY, ZZ</t>
      </text>
    </comment>
    <comment authorId="0" ref="F5803">
      <text>
        <t xml:space="preserve">Please enter applicable comma-separated items selected from the set of allowable terms for this attribute. See our data standards for allowable terms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values as a comma separated list. For example: XX, YY, ZZ</t>
      </text>
    </comment>
    <comment authorId="0" ref="F5804">
      <text>
        <t xml:space="preserve">Please enter applicable comma-separated items selected from the set of allowable terms for this attribute. See our data standards for allowable terms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values as a comma separated list. For example: XX, YY, ZZ</t>
      </text>
    </comment>
    <comment authorId="0" ref="F5805">
      <text>
        <t xml:space="preserve">Please enter applicable comma-separated items selected from the set of allowable terms for this attribute. See our data standards for allowable terms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values as a comma separated list. For example: XX, YY, ZZ</t>
      </text>
    </comment>
    <comment authorId="0" ref="F5806">
      <text>
        <t xml:space="preserve">Please enter applicable comma-separated items selected from the set of allowable terms for this attribute. See our data standards for allowable terms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values as a comma separated list. For example: XX, YY, ZZ</t>
      </text>
    </comment>
    <comment authorId="0" ref="F5807">
      <text>
        <t xml:space="preserve">Please enter applicable comma-separated items selected from the set of allowable terms for this attribute. See our data standards for allowable terms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values as a comma separated list. For example: XX, YY, ZZ</t>
      </text>
    </comment>
    <comment authorId="0" ref="F5808">
      <text>
        <t xml:space="preserve">Please enter applicable comma-separated items selected from the set of allowable terms for this attribute. See our data standards for allowable terms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values as a comma separated list. For example: XX, YY, ZZ</t>
      </text>
    </comment>
    <comment authorId="0" ref="F5809">
      <text>
        <t xml:space="preserve">Please enter applicable comma-separated items selected from the set of allowable terms for this attribute. See our data standards for allowable terms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values as a comma separated list. For example: XX, YY, ZZ</t>
      </text>
    </comment>
    <comment authorId="0" ref="F5810">
      <text>
        <t xml:space="preserve">Please enter applicable comma-separated items selected from the set of allowable terms for this attribute. See our data standards for allowable terms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values as a comma separated list. For example: XX, YY, ZZ</t>
      </text>
    </comment>
    <comment authorId="0" ref="F5811">
      <text>
        <t xml:space="preserve">Please enter applicable comma-separated items selected from the set of allowable terms for this attribute. See our data standards for allowable terms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values as a comma separated list. For example: XX, YY, ZZ</t>
      </text>
    </comment>
    <comment authorId="0" ref="F5812">
      <text>
        <t xml:space="preserve">Please enter applicable comma-separated items selected from the set of allowable terms for this attribute. See our data standards for allowable terms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values as a comma separated list. For example: XX, YY, ZZ</t>
      </text>
    </comment>
    <comment authorId="0" ref="F5813">
      <text>
        <t xml:space="preserve">Please enter applicable comma-separated items selected from the set of allowable terms for this attribute. See our data standards for allowable terms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values as a comma separated list. For example: XX, YY, ZZ</t>
      </text>
    </comment>
    <comment authorId="0" ref="F5814">
      <text>
        <t xml:space="preserve">Please enter applicable comma-separated items selected from the set of allowable terms for this attribute. See our data standards for allowable terms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values as a comma separated list. For example: XX, YY, ZZ</t>
      </text>
    </comment>
    <comment authorId="0" ref="F5815">
      <text>
        <t xml:space="preserve">Please enter applicable comma-separated items selected from the set of allowable terms for this attribute. See our data standards for allowable terms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values as a comma separated list. For example: XX, YY, ZZ</t>
      </text>
    </comment>
    <comment authorId="0" ref="F5816">
      <text>
        <t xml:space="preserve">Please enter applicable comma-separated items selected from the set of allowable terms for this attribute. See our data standards for allowable terms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values as a comma separated list. For example: XX, YY, ZZ</t>
      </text>
    </comment>
    <comment authorId="0" ref="F5817">
      <text>
        <t xml:space="preserve">Please enter applicable comma-separated items selected from the set of allowable terms for this attribute. See our data standards for allowable terms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values as a comma separated list. For example: XX, YY, ZZ</t>
      </text>
    </comment>
    <comment authorId="0" ref="F5818">
      <text>
        <t xml:space="preserve">Please enter applicable comma-separated items selected from the set of allowable terms for this attribute. See our data standards for allowable terms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values as a comma separated list. For example: XX, YY, ZZ</t>
      </text>
    </comment>
    <comment authorId="0" ref="F5819">
      <text>
        <t xml:space="preserve">Please enter applicable comma-separated items selected from the set of allowable terms for this attribute. See our data standards for allowable terms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values as a comma separated list. For example: XX, YY, ZZ</t>
      </text>
    </comment>
    <comment authorId="0" ref="F5820">
      <text>
        <t xml:space="preserve">Please enter applicable comma-separated items selected from the set of allowable terms for this attribute. See our data standards for allowable terms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values as a comma separated list. For example: XX, YY, ZZ</t>
      </text>
    </comment>
    <comment authorId="0" ref="F5821">
      <text>
        <t xml:space="preserve">Please enter applicable comma-separated items selected from the set of allowable terms for this attribute. See our data standards for allowable terms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values as a comma separated list. For example: XX, YY, ZZ</t>
      </text>
    </comment>
    <comment authorId="0" ref="F5822">
      <text>
        <t xml:space="preserve">Please enter applicable comma-separated items selected from the set of allowable terms for this attribute. See our data standards for allowable terms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values as a comma separated list. For example: XX, YY, ZZ</t>
      </text>
    </comment>
    <comment authorId="0" ref="F5823">
      <text>
        <t xml:space="preserve">Please enter applicable comma-separated items selected from the set of allowable terms for this attribute. See our data standards for allowable terms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values as a comma separated list. For example: XX, YY, ZZ</t>
      </text>
    </comment>
    <comment authorId="0" ref="F5824">
      <text>
        <t xml:space="preserve">Please enter applicable comma-separated items selected from the set of allowable terms for this attribute. See our data standards for allowable terms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values as a comma separated list. For example: XX, YY, ZZ</t>
      </text>
    </comment>
    <comment authorId="0" ref="F5825">
      <text>
        <t xml:space="preserve">Please enter applicable comma-separated items selected from the set of allowable terms for this attribute. See our data standards for allowable terms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values as a comma separated list. For example: XX, YY, ZZ</t>
      </text>
    </comment>
    <comment authorId="0" ref="F5826">
      <text>
        <t xml:space="preserve">Please enter applicable comma-separated items selected from the set of allowable terms for this attribute. See our data standards for allowable terms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values as a comma separated list. For example: XX, YY, ZZ</t>
      </text>
    </comment>
    <comment authorId="0" ref="F5827">
      <text>
        <t xml:space="preserve">Please enter applicable comma-separated items selected from the set of allowable terms for this attribute. See our data standards for allowable terms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values as a comma separated list. For example: XX, YY, ZZ</t>
      </text>
    </comment>
    <comment authorId="0" ref="F5828">
      <text>
        <t xml:space="preserve">Please enter applicable comma-separated items selected from the set of allowable terms for this attribute. See our data standards for allowable terms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values as a comma separated list. For example: XX, YY, ZZ</t>
      </text>
    </comment>
    <comment authorId="0" ref="F5829">
      <text>
        <t xml:space="preserve">Please enter applicable comma-separated items selected from the set of allowable terms for this attribute. See our data standards for allowable terms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values as a comma separated list. For example: XX, YY, ZZ</t>
      </text>
    </comment>
    <comment authorId="0" ref="F5830">
      <text>
        <t xml:space="preserve">Please enter applicable comma-separated items selected from the set of allowable terms for this attribute. See our data standards for allowable terms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values as a comma separated list. For example: XX, YY, ZZ</t>
      </text>
    </comment>
    <comment authorId="0" ref="F5831">
      <text>
        <t xml:space="preserve">Please enter applicable comma-separated items selected from the set of allowable terms for this attribute. See our data standards for allowable terms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values as a comma separated list. For example: XX, YY, ZZ</t>
      </text>
    </comment>
    <comment authorId="0" ref="F5832">
      <text>
        <t xml:space="preserve">Please enter applicable comma-separated items selected from the set of allowable terms for this attribute. See our data standards for allowable terms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values as a comma separated list. For example: XX, YY, ZZ</t>
      </text>
    </comment>
    <comment authorId="0" ref="F5833">
      <text>
        <t xml:space="preserve">Please enter applicable comma-separated items selected from the set of allowable terms for this attribute. See our data standards for allowable terms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values as a comma separated list. For example: XX, YY, ZZ</t>
      </text>
    </comment>
    <comment authorId="0" ref="F5834">
      <text>
        <t xml:space="preserve">Please enter applicable comma-separated items selected from the set of allowable terms for this attribute. See our data standards for allowable terms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values as a comma separated list. For example: XX, YY, ZZ</t>
      </text>
    </comment>
    <comment authorId="0" ref="F5835">
      <text>
        <t xml:space="preserve">Please enter applicable comma-separated items selected from the set of allowable terms for this attribute. See our data standards for allowable terms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values as a comma separated list. For example: XX, YY, ZZ</t>
      </text>
    </comment>
    <comment authorId="0" ref="F5836">
      <text>
        <t xml:space="preserve">Please enter applicable comma-separated items selected from the set of allowable terms for this attribute. See our data standards for allowable terms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values as a comma separated list. For example: XX, YY, ZZ</t>
      </text>
    </comment>
    <comment authorId="0" ref="F5837">
      <text>
        <t xml:space="preserve">Please enter applicable comma-separated items selected from the set of allowable terms for this attribute. See our data standards for allowable terms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values as a comma separated list. For example: XX, YY, ZZ</t>
      </text>
    </comment>
    <comment authorId="0" ref="F5838">
      <text>
        <t xml:space="preserve">Please enter applicable comma-separated items selected from the set of allowable terms for this attribute. See our data standards for allowable terms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values as a comma separated list. For example: XX, YY, ZZ</t>
      </text>
    </comment>
    <comment authorId="0" ref="F5839">
      <text>
        <t xml:space="preserve">Please enter applicable comma-separated items selected from the set of allowable terms for this attribute. See our data standards for allowable terms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values as a comma separated list. For example: XX, YY, ZZ</t>
      </text>
    </comment>
    <comment authorId="0" ref="F5840">
      <text>
        <t xml:space="preserve">Please enter applicable comma-separated items selected from the set of allowable terms for this attribute. See our data standards for allowable terms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values as a comma separated list. For example: XX, YY, ZZ</t>
      </text>
    </comment>
    <comment authorId="0" ref="F5841">
      <text>
        <t xml:space="preserve">Please enter applicable comma-separated items selected from the set of allowable terms for this attribute. See our data standards for allowable terms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values as a comma separated list. For example: XX, YY, ZZ</t>
      </text>
    </comment>
    <comment authorId="0" ref="F5842">
      <text>
        <t xml:space="preserve">Please enter applicable comma-separated items selected from the set of allowable terms for this attribute. See our data standards for allowable terms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values as a comma separated list. For example: XX, YY, ZZ</t>
      </text>
    </comment>
    <comment authorId="0" ref="F5843">
      <text>
        <t xml:space="preserve">Please enter applicable comma-separated items selected from the set of allowable terms for this attribute. See our data standards for allowable terms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values as a comma separated list. For example: XX, YY, ZZ</t>
      </text>
    </comment>
    <comment authorId="0" ref="F5844">
      <text>
        <t xml:space="preserve">Please enter applicable comma-separated items selected from the set of allowable terms for this attribute. See our data standards for allowable terms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values as a comma separated list. For example: XX, YY, ZZ</t>
      </text>
    </comment>
    <comment authorId="0" ref="F5845">
      <text>
        <t xml:space="preserve">Please enter applicable comma-separated items selected from the set of allowable terms for this attribute. See our data standards for allowable terms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values as a comma separated list. For example: XX, YY, ZZ</t>
      </text>
    </comment>
    <comment authorId="0" ref="F5846">
      <text>
        <t xml:space="preserve">Please enter applicable comma-separated items selected from the set of allowable terms for this attribute. See our data standards for allowable terms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values as a comma separated list. For example: XX, YY, ZZ</t>
      </text>
    </comment>
    <comment authorId="0" ref="F5847">
      <text>
        <t xml:space="preserve">Please enter applicable comma-separated items selected from the set of allowable terms for this attribute. See our data standards for allowable terms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values as a comma separated list. For example: XX, YY, ZZ</t>
      </text>
    </comment>
    <comment authorId="0" ref="F5848">
      <text>
        <t xml:space="preserve">Please enter applicable comma-separated items selected from the set of allowable terms for this attribute. See our data standards for allowable terms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values as a comma separated list. For example: XX, YY, ZZ</t>
      </text>
    </comment>
    <comment authorId="0" ref="F5849">
      <text>
        <t xml:space="preserve">Please enter applicable comma-separated items selected from the set of allowable terms for this attribute. See our data standards for allowable terms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values as a comma separated list. For example: XX, YY, ZZ</t>
      </text>
    </comment>
    <comment authorId="0" ref="F5850">
      <text>
        <t xml:space="preserve">Please enter applicable comma-separated items selected from the set of allowable terms for this attribute. See our data standards for allowable terms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values as a comma separated list. For example: XX, YY, ZZ</t>
      </text>
    </comment>
    <comment authorId="0" ref="F5851">
      <text>
        <t xml:space="preserve">Please enter applicable comma-separated items selected from the set of allowable terms for this attribute. See our data standards for allowable terms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values as a comma separated list. For example: XX, YY, ZZ</t>
      </text>
    </comment>
    <comment authorId="0" ref="F5852">
      <text>
        <t xml:space="preserve">Please enter applicable comma-separated items selected from the set of allowable terms for this attribute. See our data standards for allowable terms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values as a comma separated list. For example: XX, YY, ZZ</t>
      </text>
    </comment>
    <comment authorId="0" ref="F5853">
      <text>
        <t xml:space="preserve">Please enter applicable comma-separated items selected from the set of allowable terms for this attribute. See our data standards for allowable terms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values as a comma separated list. For example: XX, YY, ZZ</t>
      </text>
    </comment>
    <comment authorId="0" ref="F5854">
      <text>
        <t xml:space="preserve">Please enter applicable comma-separated items selected from the set of allowable terms for this attribute. See our data standards for allowable terms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values as a comma separated list. For example: XX, YY, ZZ</t>
      </text>
    </comment>
    <comment authorId="0" ref="F5855">
      <text>
        <t xml:space="preserve">Please enter applicable comma-separated items selected from the set of allowable terms for this attribute. See our data standards for allowable terms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values as a comma separated list. For example: XX, YY, ZZ</t>
      </text>
    </comment>
    <comment authorId="0" ref="F5856">
      <text>
        <t xml:space="preserve">Please enter applicable comma-separated items selected from the set of allowable terms for this attribute. See our data standards for allowable terms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values as a comma separated list. For example: XX, YY, ZZ</t>
      </text>
    </comment>
    <comment authorId="0" ref="F5857">
      <text>
        <t xml:space="preserve">Please enter applicable comma-separated items selected from the set of allowable terms for this attribute. See our data standards for allowable terms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values as a comma separated list. For example: XX, YY, ZZ</t>
      </text>
    </comment>
    <comment authorId="0" ref="F5858">
      <text>
        <t xml:space="preserve">Please enter applicable comma-separated items selected from the set of allowable terms for this attribute. See our data standards for allowable terms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values as a comma separated list. For example: XX, YY, ZZ</t>
      </text>
    </comment>
    <comment authorId="0" ref="F5859">
      <text>
        <t xml:space="preserve">Please enter applicable comma-separated items selected from the set of allowable terms for this attribute. See our data standards for allowable terms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values as a comma separated list. For example: XX, YY, ZZ</t>
      </text>
    </comment>
    <comment authorId="0" ref="F5860">
      <text>
        <t xml:space="preserve">Please enter applicable comma-separated items selected from the set of allowable terms for this attribute. See our data standards for allowable terms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values as a comma separated list. For example: XX, YY, ZZ</t>
      </text>
    </comment>
    <comment authorId="0" ref="F5861">
      <text>
        <t xml:space="preserve">Please enter applicable comma-separated items selected from the set of allowable terms for this attribute. See our data standards for allowable terms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values as a comma separated list. For example: XX, YY, ZZ</t>
      </text>
    </comment>
    <comment authorId="0" ref="F5862">
      <text>
        <t xml:space="preserve">Please enter applicable comma-separated items selected from the set of allowable terms for this attribute. See our data standards for allowable terms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values as a comma separated list. For example: XX, YY, ZZ</t>
      </text>
    </comment>
    <comment authorId="0" ref="F5863">
      <text>
        <t xml:space="preserve">Please enter applicable comma-separated items selected from the set of allowable terms for this attribute. See our data standards for allowable terms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values as a comma separated list. For example: XX, YY, ZZ</t>
      </text>
    </comment>
    <comment authorId="0" ref="F5864">
      <text>
        <t xml:space="preserve">Please enter applicable comma-separated items selected from the set of allowable terms for this attribute. See our data standards for allowable terms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values as a comma separated list. For example: XX, YY, ZZ</t>
      </text>
    </comment>
    <comment authorId="0" ref="F5865">
      <text>
        <t xml:space="preserve">Please enter applicable comma-separated items selected from the set of allowable terms for this attribute. See our data standards for allowable terms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values as a comma separated list. For example: XX, YY, ZZ</t>
      </text>
    </comment>
    <comment authorId="0" ref="F5866">
      <text>
        <t xml:space="preserve">Please enter applicable comma-separated items selected from the set of allowable terms for this attribute. See our data standards for allowable terms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values as a comma separated list. For example: XX, YY, ZZ</t>
      </text>
    </comment>
    <comment authorId="0" ref="F5867">
      <text>
        <t xml:space="preserve">Please enter applicable comma-separated items selected from the set of allowable terms for this attribute. See our data standards for allowable terms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values as a comma separated list. For example: XX, YY, ZZ</t>
      </text>
    </comment>
    <comment authorId="0" ref="F5868">
      <text>
        <t xml:space="preserve">Please enter applicable comma-separated items selected from the set of allowable terms for this attribute. See our data standards for allowable terms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values as a comma separated list. For example: XX, YY, ZZ</t>
      </text>
    </comment>
    <comment authorId="0" ref="F5869">
      <text>
        <t xml:space="preserve">Please enter applicable comma-separated items selected from the set of allowable terms for this attribute. See our data standards for allowable terms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values as a comma separated list. For example: XX, YY, ZZ</t>
      </text>
    </comment>
    <comment authorId="0" ref="F5870">
      <text>
        <t xml:space="preserve">Please enter applicable comma-separated items selected from the set of allowable terms for this attribute. See our data standards for allowable terms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values as a comma separated list. For example: XX, YY, ZZ</t>
      </text>
    </comment>
    <comment authorId="0" ref="F5871">
      <text>
        <t xml:space="preserve">Please enter applicable comma-separated items selected from the set of allowable terms for this attribute. See our data standards for allowable terms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values as a comma separated list. For example: XX, YY, ZZ</t>
      </text>
    </comment>
    <comment authorId="0" ref="F5872">
      <text>
        <t xml:space="preserve">Please enter applicable comma-separated items selected from the set of allowable terms for this attribute. See our data standards for allowable terms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values as a comma separated list. For example: XX, YY, ZZ</t>
      </text>
    </comment>
    <comment authorId="0" ref="F5873">
      <text>
        <t xml:space="preserve">Please enter applicable comma-separated items selected from the set of allowable terms for this attribute. See our data standards for allowable terms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values as a comma separated list. For example: XX, YY, ZZ</t>
      </text>
    </comment>
    <comment authorId="0" ref="F5874">
      <text>
        <t xml:space="preserve">Please enter applicable comma-separated items selected from the set of allowable terms for this attribute. See our data standards for allowable terms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values as a comma separated list. For example: XX, YY, ZZ</t>
      </text>
    </comment>
    <comment authorId="0" ref="F5875">
      <text>
        <t xml:space="preserve">Please enter applicable comma-separated items selected from the set of allowable terms for this attribute. See our data standards for allowable terms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values as a comma separated list. For example: XX, YY, ZZ</t>
      </text>
    </comment>
    <comment authorId="0" ref="F5876">
      <text>
        <t xml:space="preserve">Please enter applicable comma-separated items selected from the set of allowable terms for this attribute. See our data standards for allowable terms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values as a comma separated list. For example: XX, YY, ZZ</t>
      </text>
    </comment>
    <comment authorId="0" ref="F5877">
      <text>
        <t xml:space="preserve">Please enter applicable comma-separated items selected from the set of allowable terms for this attribute. See our data standards for allowable terms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values as a comma separated list. For example: XX, YY, ZZ</t>
      </text>
    </comment>
    <comment authorId="0" ref="F5878">
      <text>
        <t xml:space="preserve">Please enter applicable comma-separated items selected from the set of allowable terms for this attribute. See our data standards for allowable terms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values as a comma separated list. For example: XX, YY, ZZ</t>
      </text>
    </comment>
    <comment authorId="0" ref="F5879">
      <text>
        <t xml:space="preserve">Please enter applicable comma-separated items selected from the set of allowable terms for this attribute. See our data standards for allowable terms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values as a comma separated list. For example: XX, YY, ZZ</t>
      </text>
    </comment>
    <comment authorId="0" ref="F5880">
      <text>
        <t xml:space="preserve">Please enter applicable comma-separated items selected from the set of allowable terms for this attribute. See our data standards for allowable terms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values as a comma separated list. For example: XX, YY, ZZ</t>
      </text>
    </comment>
    <comment authorId="0" ref="F5881">
      <text>
        <t xml:space="preserve">Please enter applicable comma-separated items selected from the set of allowable terms for this attribute. See our data standards for allowable terms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values as a comma separated list. For example: XX, YY, ZZ</t>
      </text>
    </comment>
    <comment authorId="0" ref="F5882">
      <text>
        <t xml:space="preserve">Please enter applicable comma-separated items selected from the set of allowable terms for this attribute. See our data standards for allowable terms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values as a comma separated list. For example: XX, YY, ZZ</t>
      </text>
    </comment>
    <comment authorId="0" ref="F5883">
      <text>
        <t xml:space="preserve">Please enter applicable comma-separated items selected from the set of allowable terms for this attribute. See our data standards for allowable terms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values as a comma separated list. For example: XX, YY, ZZ</t>
      </text>
    </comment>
    <comment authorId="0" ref="F5884">
      <text>
        <t xml:space="preserve">Please enter applicable comma-separated items selected from the set of allowable terms for this attribute. See our data standards for allowable terms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values as a comma separated list. For example: XX, YY, ZZ</t>
      </text>
    </comment>
    <comment authorId="0" ref="F5885">
      <text>
        <t xml:space="preserve">Please enter applicable comma-separated items selected from the set of allowable terms for this attribute. See our data standards for allowable terms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values as a comma separated list. For example: XX, YY, ZZ</t>
      </text>
    </comment>
    <comment authorId="0" ref="F5886">
      <text>
        <t xml:space="preserve">Please enter applicable comma-separated items selected from the set of allowable terms for this attribute. See our data standards for allowable terms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values as a comma separated list. For example: XX, YY, ZZ</t>
      </text>
    </comment>
    <comment authorId="0" ref="F5887">
      <text>
        <t xml:space="preserve">Please enter applicable comma-separated items selected from the set of allowable terms for this attribute. See our data standards for allowable terms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values as a comma separated list. For example: XX, YY, ZZ</t>
      </text>
    </comment>
    <comment authorId="0" ref="F5888">
      <text>
        <t xml:space="preserve">Please enter applicable comma-separated items selected from the set of allowable terms for this attribute. See our data standards for allowable terms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values as a comma separated list. For example: XX, YY, ZZ</t>
      </text>
    </comment>
    <comment authorId="0" ref="F5889">
      <text>
        <t xml:space="preserve">Please enter applicable comma-separated items selected from the set of allowable terms for this attribute. See our data standards for allowable terms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values as a comma separated list. For example: XX, YY, ZZ</t>
      </text>
    </comment>
    <comment authorId="0" ref="F5890">
      <text>
        <t xml:space="preserve">Please enter applicable comma-separated items selected from the set of allowable terms for this attribute. See our data standards for allowable terms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values as a comma separated list. For example: XX, YY, ZZ</t>
      </text>
    </comment>
    <comment authorId="0" ref="F5891">
      <text>
        <t xml:space="preserve">Please enter applicable comma-separated items selected from the set of allowable terms for this attribute. See our data standards for allowable terms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values as a comma separated list. For example: XX, YY, ZZ</t>
      </text>
    </comment>
    <comment authorId="0" ref="F5892">
      <text>
        <t xml:space="preserve">Please enter applicable comma-separated items selected from the set of allowable terms for this attribute. See our data standards for allowable terms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values as a comma separated list. For example: XX, YY, ZZ</t>
      </text>
    </comment>
    <comment authorId="0" ref="F5893">
      <text>
        <t xml:space="preserve">Please enter applicable comma-separated items selected from the set of allowable terms for this attribute. See our data standards for allowable terms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values as a comma separated list. For example: XX, YY, ZZ</t>
      </text>
    </comment>
    <comment authorId="0" ref="F5894">
      <text>
        <t xml:space="preserve">Please enter applicable comma-separated items selected from the set of allowable terms for this attribute. See our data standards for allowable terms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values as a comma separated list. For example: XX, YY, ZZ</t>
      </text>
    </comment>
    <comment authorId="0" ref="F5895">
      <text>
        <t xml:space="preserve">Please enter applicable comma-separated items selected from the set of allowable terms for this attribute. See our data standards for allowable terms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values as a comma separated list. For example: XX, YY, ZZ</t>
      </text>
    </comment>
    <comment authorId="0" ref="F5896">
      <text>
        <t xml:space="preserve">Please enter applicable comma-separated items selected from the set of allowable terms for this attribute. See our data standards for allowable terms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values as a comma separated list. For example: XX, YY, ZZ</t>
      </text>
    </comment>
    <comment authorId="0" ref="F5897">
      <text>
        <t xml:space="preserve">Please enter applicable comma-separated items selected from the set of allowable terms for this attribute. See our data standards for allowable terms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values as a comma separated list. For example: XX, YY, ZZ</t>
      </text>
    </comment>
    <comment authorId="0" ref="F5898">
      <text>
        <t xml:space="preserve">Please enter applicable comma-separated items selected from the set of allowable terms for this attribute. See our data standards for allowable terms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values as a comma separated list. For example: XX, YY, ZZ</t>
      </text>
    </comment>
    <comment authorId="0" ref="F5899">
      <text>
        <t xml:space="preserve">Please enter applicable comma-separated items selected from the set of allowable terms for this attribute. See our data standards for allowable terms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values as a comma separated list. For example: XX, YY, ZZ</t>
      </text>
    </comment>
    <comment authorId="0" ref="F5900">
      <text>
        <t xml:space="preserve">Please enter applicable comma-separated items selected from the set of allowable terms for this attribute. See our data standards for allowable terms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values as a comma separated list. For example: XX, YY, ZZ</t>
      </text>
    </comment>
    <comment authorId="0" ref="F5901">
      <text>
        <t xml:space="preserve">Please enter applicable comma-separated items selected from the set of allowable terms for this attribute. See our data standards for allowable terms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values as a comma separated list. For example: XX, YY, ZZ</t>
      </text>
    </comment>
    <comment authorId="0" ref="F5902">
      <text>
        <t xml:space="preserve">Please enter applicable comma-separated items selected from the set of allowable terms for this attribute. See our data standards for allowable terms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values as a comma separated list. For example: XX, YY, ZZ</t>
      </text>
    </comment>
    <comment authorId="0" ref="F5903">
      <text>
        <t xml:space="preserve">Please enter applicable comma-separated items selected from the set of allowable terms for this attribute. See our data standards for allowable terms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values as a comma separated list. For example: XX, YY, ZZ</t>
      </text>
    </comment>
    <comment authorId="0" ref="F5904">
      <text>
        <t xml:space="preserve">Please enter applicable comma-separated items selected from the set of allowable terms for this attribute. See our data standards for allowable terms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values as a comma separated list. For example: XX, YY, ZZ</t>
      </text>
    </comment>
    <comment authorId="0" ref="F5905">
      <text>
        <t xml:space="preserve">Please enter applicable comma-separated items selected from the set of allowable terms for this attribute. See our data standards for allowable terms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values as a comma separated list. For example: XX, YY, ZZ</t>
      </text>
    </comment>
    <comment authorId="0" ref="F5906">
      <text>
        <t xml:space="preserve">Please enter applicable comma-separated items selected from the set of allowable terms for this attribute. See our data standards for allowable terms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values as a comma separated list. For example: XX, YY, ZZ</t>
      </text>
    </comment>
    <comment authorId="0" ref="F5907">
      <text>
        <t xml:space="preserve">Please enter applicable comma-separated items selected from the set of allowable terms for this attribute. See our data standards for allowable terms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values as a comma separated list. For example: XX, YY, ZZ</t>
      </text>
    </comment>
    <comment authorId="0" ref="F5908">
      <text>
        <t xml:space="preserve">Please enter applicable comma-separated items selected from the set of allowable terms for this attribute. See our data standards for allowable terms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values as a comma separated list. For example: XX, YY, ZZ</t>
      </text>
    </comment>
    <comment authorId="0" ref="F5909">
      <text>
        <t xml:space="preserve">Please enter applicable comma-separated items selected from the set of allowable terms for this attribute. See our data standards for allowable terms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values as a comma separated list. For example: XX, YY, ZZ</t>
      </text>
    </comment>
    <comment authorId="0" ref="F5910">
      <text>
        <t xml:space="preserve">Please enter applicable comma-separated items selected from the set of allowable terms for this attribute. See our data standards for allowable terms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values as a comma separated list. For example: XX, YY, ZZ</t>
      </text>
    </comment>
    <comment authorId="0" ref="F5911">
      <text>
        <t xml:space="preserve">Please enter applicable comma-separated items selected from the set of allowable terms for this attribute. See our data standards for allowable terms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values as a comma separated list. For example: XX, YY, ZZ</t>
      </text>
    </comment>
    <comment authorId="0" ref="F5912">
      <text>
        <t xml:space="preserve">Please enter applicable comma-separated items selected from the set of allowable terms for this attribute. See our data standards for allowable terms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values as a comma separated list. For example: XX, YY, ZZ</t>
      </text>
    </comment>
    <comment authorId="0" ref="F5913">
      <text>
        <t xml:space="preserve">Please enter applicable comma-separated items selected from the set of allowable terms for this attribute. See our data standards for allowable terms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values as a comma separated list. For example: XX, YY, ZZ</t>
      </text>
    </comment>
    <comment authorId="0" ref="F5914">
      <text>
        <t xml:space="preserve">Please enter applicable comma-separated items selected from the set of allowable terms for this attribute. See our data standards for allowable terms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values as a comma separated list. For example: XX, YY, ZZ</t>
      </text>
    </comment>
    <comment authorId="0" ref="F5915">
      <text>
        <t xml:space="preserve">Please enter applicable comma-separated items selected from the set of allowable terms for this attribute. See our data standards for allowable terms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values as a comma separated list. For example: XX, YY, ZZ</t>
      </text>
    </comment>
    <comment authorId="0" ref="F5916">
      <text>
        <t xml:space="preserve">Please enter applicable comma-separated items selected from the set of allowable terms for this attribute. See our data standards for allowable terms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values as a comma separated list. For example: XX, YY, ZZ</t>
      </text>
    </comment>
    <comment authorId="0" ref="F5917">
      <text>
        <t xml:space="preserve">Please enter applicable comma-separated items selected from the set of allowable terms for this attribute. See our data standards for allowable terms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values as a comma separated list. For example: XX, YY, ZZ</t>
      </text>
    </comment>
    <comment authorId="0" ref="F5918">
      <text>
        <t xml:space="preserve">Please enter applicable comma-separated items selected from the set of allowable terms for this attribute. See our data standards for allowable terms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values as a comma separated list. For example: XX, YY, ZZ</t>
      </text>
    </comment>
    <comment authorId="0" ref="F5919">
      <text>
        <t xml:space="preserve">Please enter applicable comma-separated items selected from the set of allowable terms for this attribute. See our data standards for allowable terms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values as a comma separated list. For example: XX, YY, ZZ</t>
      </text>
    </comment>
    <comment authorId="0" ref="F5920">
      <text>
        <t xml:space="preserve">Please enter applicable comma-separated items selected from the set of allowable terms for this attribute. See our data standards for allowable terms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values as a comma separated list. For example: XX, YY, ZZ</t>
      </text>
    </comment>
    <comment authorId="0" ref="F5921">
      <text>
        <t xml:space="preserve">Please enter applicable comma-separated items selected from the set of allowable terms for this attribute. See our data standards for allowable terms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values as a comma separated list. For example: XX, YY, ZZ</t>
      </text>
    </comment>
    <comment authorId="0" ref="F5922">
      <text>
        <t xml:space="preserve">Please enter applicable comma-separated items selected from the set of allowable terms for this attribute. See our data standards for allowable terms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values as a comma separated list. For example: XX, YY, ZZ</t>
      </text>
    </comment>
    <comment authorId="0" ref="F5923">
      <text>
        <t xml:space="preserve">Please enter applicable comma-separated items selected from the set of allowable terms for this attribute. See our data standards for allowable terms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values as a comma separated list. For example: XX, YY, ZZ</t>
      </text>
    </comment>
    <comment authorId="0" ref="F5924">
      <text>
        <t xml:space="preserve">Please enter applicable comma-separated items selected from the set of allowable terms for this attribute. See our data standards for allowable terms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values as a comma separated list. For example: XX, YY, ZZ</t>
      </text>
    </comment>
    <comment authorId="0" ref="F5925">
      <text>
        <t xml:space="preserve">Please enter applicable comma-separated items selected from the set of allowable terms for this attribute. See our data standards for allowable terms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values as a comma separated list. For example: XX, YY, ZZ</t>
      </text>
    </comment>
    <comment authorId="0" ref="F5926">
      <text>
        <t xml:space="preserve">Please enter applicable comma-separated items selected from the set of allowable terms for this attribute. See our data standards for allowable terms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values as a comma separated list. For example: XX, YY, ZZ</t>
      </text>
    </comment>
    <comment authorId="0" ref="F5927">
      <text>
        <t xml:space="preserve">Please enter applicable comma-separated items selected from the set of allowable terms for this attribute. See our data standards for allowable terms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values as a comma separated list. For example: XX, YY, ZZ</t>
      </text>
    </comment>
    <comment authorId="0" ref="F5928">
      <text>
        <t xml:space="preserve">Please enter applicable comma-separated items selected from the set of allowable terms for this attribute. See our data standards for allowable terms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values as a comma separated list. For example: XX, YY, ZZ</t>
      </text>
    </comment>
    <comment authorId="0" ref="F5929">
      <text>
        <t xml:space="preserve">Please enter applicable comma-separated items selected from the set of allowable terms for this attribute. See our data standards for allowable terms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values as a comma separated list. For example: XX, YY, ZZ</t>
      </text>
    </comment>
    <comment authorId="0" ref="F5930">
      <text>
        <t xml:space="preserve">Please enter applicable comma-separated items selected from the set of allowable terms for this attribute. See our data standards for allowable terms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values as a comma separated list. For example: XX, YY, ZZ</t>
      </text>
    </comment>
    <comment authorId="0" ref="F5931">
      <text>
        <t xml:space="preserve">Please enter applicable comma-separated items selected from the set of allowable terms for this attribute. See our data standards for allowable terms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values as a comma separated list. For example: XX, YY, ZZ</t>
      </text>
    </comment>
    <comment authorId="0" ref="F5932">
      <text>
        <t xml:space="preserve">Please enter applicable comma-separated items selected from the set of allowable terms for this attribute. See our data standards for allowable terms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values as a comma separated list. For example: XX, YY, ZZ</t>
      </text>
    </comment>
    <comment authorId="0" ref="F5933">
      <text>
        <t xml:space="preserve">Please enter applicable comma-separated items selected from the set of allowable terms for this attribute. See our data standards for allowable terms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values as a comma separated list. For example: XX, YY, ZZ</t>
      </text>
    </comment>
    <comment authorId="0" ref="F5934">
      <text>
        <t xml:space="preserve">Please enter applicable comma-separated items selected from the set of allowable terms for this attribute. See our data standards for allowable terms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values as a comma separated list. For example: XX, YY, ZZ</t>
      </text>
    </comment>
    <comment authorId="0" ref="F5935">
      <text>
        <t xml:space="preserve">Please enter applicable comma-separated items selected from the set of allowable terms for this attribute. See our data standards for allowable terms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values as a comma separated list. For example: XX, YY, ZZ</t>
      </text>
    </comment>
    <comment authorId="0" ref="F5936">
      <text>
        <t xml:space="preserve">Please enter applicable comma-separated items selected from the set of allowable terms for this attribute. See our data standards for allowable terms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values as a comma separated list. For example: XX, YY, ZZ</t>
      </text>
    </comment>
    <comment authorId="0" ref="F5937">
      <text>
        <t xml:space="preserve">Please enter applicable comma-separated items selected from the set of allowable terms for this attribute. See our data standards for allowable terms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values as a comma separated list. For example: XX, YY, ZZ</t>
      </text>
    </comment>
    <comment authorId="0" ref="F5938">
      <text>
        <t xml:space="preserve">Please enter applicable comma-separated items selected from the set of allowable terms for this attribute. See our data standards for allowable terms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values as a comma separated list. For example: XX, YY, ZZ</t>
      </text>
    </comment>
    <comment authorId="0" ref="F5939">
      <text>
        <t xml:space="preserve">Please enter applicable comma-separated items selected from the set of allowable terms for this attribute. See our data standards for allowable terms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values as a comma separated list. For example: XX, YY, ZZ</t>
      </text>
    </comment>
    <comment authorId="0" ref="F5940">
      <text>
        <t xml:space="preserve">Please enter applicable comma-separated items selected from the set of allowable terms for this attribute. See our data standards for allowable terms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values as a comma separated list. For example: XX, YY, ZZ</t>
      </text>
    </comment>
    <comment authorId="0" ref="F5941">
      <text>
        <t xml:space="preserve">Please enter applicable comma-separated items selected from the set of allowable terms for this attribute. See our data standards for allowable terms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values as a comma separated list. For example: XX, YY, ZZ</t>
      </text>
    </comment>
    <comment authorId="0" ref="F5942">
      <text>
        <t xml:space="preserve">Please enter applicable comma-separated items selected from the set of allowable terms for this attribute. See our data standards for allowable terms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values as a comma separated list. For example: XX, YY, ZZ</t>
      </text>
    </comment>
    <comment authorId="0" ref="F5943">
      <text>
        <t xml:space="preserve">Please enter applicable comma-separated items selected from the set of allowable terms for this attribute. See our data standards for allowable terms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values as a comma separated list. For example: XX, YY, ZZ</t>
      </text>
    </comment>
    <comment authorId="0" ref="F5944">
      <text>
        <t xml:space="preserve">Please enter applicable comma-separated items selected from the set of allowable terms for this attribute. See our data standards for allowable terms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values as a comma separated list. For example: XX, YY, ZZ</t>
      </text>
    </comment>
    <comment authorId="0" ref="F5945">
      <text>
        <t xml:space="preserve">Please enter applicable comma-separated items selected from the set of allowable terms for this attribute. See our data standards for allowable terms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values as a comma separated list. For example: XX, YY, ZZ</t>
      </text>
    </comment>
    <comment authorId="0" ref="F5946">
      <text>
        <t xml:space="preserve">Please enter applicable comma-separated items selected from the set of allowable terms for this attribute. See our data standards for allowable terms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values as a comma separated list. For example: XX, YY, ZZ</t>
      </text>
    </comment>
    <comment authorId="0" ref="F5947">
      <text>
        <t xml:space="preserve">Please enter applicable comma-separated items selected from the set of allowable terms for this attribute. See our data standards for allowable terms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values as a comma separated list. For example: XX, YY, ZZ</t>
      </text>
    </comment>
    <comment authorId="0" ref="F5948">
      <text>
        <t xml:space="preserve">Please enter applicable comma-separated items selected from the set of allowable terms for this attribute. See our data standards for allowable terms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values as a comma separated list. For example: XX, YY, ZZ</t>
      </text>
    </comment>
    <comment authorId="0" ref="F5949">
      <text>
        <t xml:space="preserve">Please enter applicable comma-separated items selected from the set of allowable terms for this attribute. See our data standards for allowable terms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values as a comma separated list. For example: XX, YY, ZZ</t>
      </text>
    </comment>
    <comment authorId="0" ref="F5950">
      <text>
        <t xml:space="preserve">Please enter applicable comma-separated items selected from the set of allowable terms for this attribute. See our data standards for allowable terms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values as a comma separated list. For example: XX, YY, ZZ</t>
      </text>
    </comment>
    <comment authorId="0" ref="F5951">
      <text>
        <t xml:space="preserve">Please enter applicable comma-separated items selected from the set of allowable terms for this attribute. See our data standards for allowable terms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values as a comma separated list. For example: XX, YY, ZZ</t>
      </text>
    </comment>
    <comment authorId="0" ref="F5952">
      <text>
        <t xml:space="preserve">Please enter applicable comma-separated items selected from the set of allowable terms for this attribute. See our data standards for allowable terms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values as a comma separated list. For example: XX, YY, ZZ</t>
      </text>
    </comment>
    <comment authorId="0" ref="F5953">
      <text>
        <t xml:space="preserve">Please enter applicable comma-separated items selected from the set of allowable terms for this attribute. See our data standards for allowable terms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values as a comma separated list. For example: XX, YY, ZZ</t>
      </text>
    </comment>
    <comment authorId="0" ref="F5954">
      <text>
        <t xml:space="preserve">Please enter applicable comma-separated items selected from the set of allowable terms for this attribute. See our data standards for allowable terms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values as a comma separated list. For example: XX, YY, ZZ</t>
      </text>
    </comment>
    <comment authorId="0" ref="F5955">
      <text>
        <t xml:space="preserve">Please enter applicable comma-separated items selected from the set of allowable terms for this attribute. See our data standards for allowable terms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values as a comma separated list. For example: XX, YY, ZZ</t>
      </text>
    </comment>
    <comment authorId="0" ref="F5956">
      <text>
        <t xml:space="preserve">Please enter applicable comma-separated items selected from the set of allowable terms for this attribute. See our data standards for allowable terms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values as a comma separated list. For example: XX, YY, ZZ</t>
      </text>
    </comment>
    <comment authorId="0" ref="F5957">
      <text>
        <t xml:space="preserve">Please enter applicable comma-separated items selected from the set of allowable terms for this attribute. See our data standards for allowable terms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values as a comma separated list. For example: XX, YY, ZZ</t>
      </text>
    </comment>
    <comment authorId="0" ref="F5958">
      <text>
        <t xml:space="preserve">Please enter applicable comma-separated items selected from the set of allowable terms for this attribute. See our data standards for allowable terms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values as a comma separated list. For example: XX, YY, ZZ</t>
      </text>
    </comment>
    <comment authorId="0" ref="F5959">
      <text>
        <t xml:space="preserve">Please enter applicable comma-separated items selected from the set of allowable terms for this attribute. See our data standards for allowable terms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values as a comma separated list. For example: XX, YY, ZZ</t>
      </text>
    </comment>
    <comment authorId="0" ref="F5960">
      <text>
        <t xml:space="preserve">Please enter applicable comma-separated items selected from the set of allowable terms for this attribute. See our data standards for allowable terms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values as a comma separated list. For example: XX, YY, ZZ</t>
      </text>
    </comment>
    <comment authorId="0" ref="F5961">
      <text>
        <t xml:space="preserve">Please enter applicable comma-separated items selected from the set of allowable terms for this attribute. See our data standards for allowable terms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values as a comma separated list. For example: XX, YY, ZZ</t>
      </text>
    </comment>
    <comment authorId="0" ref="F5962">
      <text>
        <t xml:space="preserve">Please enter applicable comma-separated items selected from the set of allowable terms for this attribute. See our data standards for allowable terms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values as a comma separated list. For example: XX, YY, ZZ</t>
      </text>
    </comment>
    <comment authorId="0" ref="F5963">
      <text>
        <t xml:space="preserve">Please enter applicable comma-separated items selected from the set of allowable terms for this attribute. See our data standards for allowable terms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values as a comma separated list. For example: XX, YY, ZZ</t>
      </text>
    </comment>
    <comment authorId="0" ref="F5964">
      <text>
        <t xml:space="preserve">Please enter applicable comma-separated items selected from the set of allowable terms for this attribute. See our data standards for allowable terms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values as a comma separated list. For example: XX, YY, ZZ</t>
      </text>
    </comment>
    <comment authorId="0" ref="F5965">
      <text>
        <t xml:space="preserve">Please enter applicable comma-separated items selected from the set of allowable terms for this attribute. See our data standards for allowable terms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values as a comma separated list. For example: XX, YY, ZZ</t>
      </text>
    </comment>
    <comment authorId="0" ref="F5966">
      <text>
        <t xml:space="preserve">Please enter applicable comma-separated items selected from the set of allowable terms for this attribute. See our data standards for allowable terms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values as a comma separated list. For example: XX, YY, ZZ</t>
      </text>
    </comment>
    <comment authorId="0" ref="F5967">
      <text>
        <t xml:space="preserve">Please enter applicable comma-separated items selected from the set of allowable terms for this attribute. See our data standards for allowable terms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values as a comma separated list. For example: XX, YY, ZZ</t>
      </text>
    </comment>
    <comment authorId="0" ref="F5968">
      <text>
        <t xml:space="preserve">Please enter applicable comma-separated items selected from the set of allowable terms for this attribute. See our data standards for allowable terms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values as a comma separated list. For example: XX, YY, ZZ</t>
      </text>
    </comment>
    <comment authorId="0" ref="F5969">
      <text>
        <t xml:space="preserve">Please enter applicable comma-separated items selected from the set of allowable terms for this attribute. See our data standards for allowable terms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values as a comma separated list. For example: XX, YY, ZZ</t>
      </text>
    </comment>
    <comment authorId="0" ref="F5970">
      <text>
        <t xml:space="preserve">Please enter applicable comma-separated items selected from the set of allowable terms for this attribute. See our data standards for allowable terms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values as a comma separated list. For example: XX, YY, ZZ</t>
      </text>
    </comment>
    <comment authorId="0" ref="F5971">
      <text>
        <t xml:space="preserve">Please enter applicable comma-separated items selected from the set of allowable terms for this attribute. See our data standards for allowable terms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values as a comma separated list. For example: XX, YY, ZZ</t>
      </text>
    </comment>
    <comment authorId="0" ref="F5972">
      <text>
        <t xml:space="preserve">Please enter applicable comma-separated items selected from the set of allowable terms for this attribute. See our data standards for allowable terms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values as a comma separated list. For example: XX, YY, ZZ</t>
      </text>
    </comment>
    <comment authorId="0" ref="F5973">
      <text>
        <t xml:space="preserve">Please enter applicable comma-separated items selected from the set of allowable terms for this attribute. See our data standards for allowable terms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values as a comma separated list. For example: XX, YY, ZZ</t>
      </text>
    </comment>
    <comment authorId="0" ref="F5974">
      <text>
        <t xml:space="preserve">Please enter applicable comma-separated items selected from the set of allowable terms for this attribute. See our data standards for allowable terms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values as a comma separated list. For example: XX, YY, ZZ</t>
      </text>
    </comment>
    <comment authorId="0" ref="F5975">
      <text>
        <t xml:space="preserve">Please enter applicable comma-separated items selected from the set of allowable terms for this attribute. See our data standards for allowable terms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values as a comma separated list. For example: XX, YY, ZZ</t>
      </text>
    </comment>
    <comment authorId="0" ref="F5976">
      <text>
        <t xml:space="preserve">Please enter applicable comma-separated items selected from the set of allowable terms for this attribute. See our data standards for allowable terms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values as a comma separated list. For example: XX, YY, ZZ</t>
      </text>
    </comment>
    <comment authorId="0" ref="F5977">
      <text>
        <t xml:space="preserve">Please enter applicable comma-separated items selected from the set of allowable terms for this attribute. See our data standards for allowable terms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values as a comma separated list. For example: XX, YY, ZZ</t>
      </text>
    </comment>
    <comment authorId="0" ref="F5978">
      <text>
        <t xml:space="preserve">Please enter applicable comma-separated items selected from the set of allowable terms for this attribute. See our data standards for allowable terms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values as a comma separated list. For example: XX, YY, ZZ</t>
      </text>
    </comment>
    <comment authorId="0" ref="F5979">
      <text>
        <t xml:space="preserve">Please enter applicable comma-separated items selected from the set of allowable terms for this attribute. See our data standards for allowable terms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values as a comma separated list. For example: XX, YY, ZZ</t>
      </text>
    </comment>
    <comment authorId="0" ref="F5980">
      <text>
        <t xml:space="preserve">Please enter applicable comma-separated items selected from the set of allowable terms for this attribute. See our data standards for allowable terms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values as a comma separated list. For example: XX, YY, ZZ</t>
      </text>
    </comment>
    <comment authorId="0" ref="F5981">
      <text>
        <t xml:space="preserve">Please enter applicable comma-separated items selected from the set of allowable terms for this attribute. See our data standards for allowable terms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values as a comma separated list. For example: XX, YY, ZZ</t>
      </text>
    </comment>
    <comment authorId="0" ref="F5982">
      <text>
        <t xml:space="preserve">Please enter applicable comma-separated items selected from the set of allowable terms for this attribute. See our data standards for allowable terms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values as a comma separated list. For example: XX, YY, ZZ</t>
      </text>
    </comment>
    <comment authorId="0" ref="F5983">
      <text>
        <t xml:space="preserve">Please enter applicable comma-separated items selected from the set of allowable terms for this attribute. See our data standards for allowable terms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values as a comma separated list. For example: XX, YY, ZZ</t>
      </text>
    </comment>
    <comment authorId="0" ref="F5984">
      <text>
        <t xml:space="preserve">Please enter applicable comma-separated items selected from the set of allowable terms for this attribute. See our data standards for allowable terms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values as a comma separated list. For example: XX, YY, ZZ</t>
      </text>
    </comment>
    <comment authorId="0" ref="F5985">
      <text>
        <t xml:space="preserve">Please enter applicable comma-separated items selected from the set of allowable terms for this attribute. See our data standards for allowable terms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values as a comma separated list. For example: XX, YY, ZZ</t>
      </text>
    </comment>
    <comment authorId="0" ref="F5986">
      <text>
        <t xml:space="preserve">Please enter applicable comma-separated items selected from the set of allowable terms for this attribute. See our data standards for allowable terms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values as a comma separated list. For example: XX, YY, ZZ</t>
      </text>
    </comment>
    <comment authorId="0" ref="F5987">
      <text>
        <t xml:space="preserve">Please enter applicable comma-separated items selected from the set of allowable terms for this attribute. See our data standards for allowable terms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values as a comma separated list. For example: XX, YY, ZZ</t>
      </text>
    </comment>
    <comment authorId="0" ref="F5988">
      <text>
        <t xml:space="preserve">Please enter applicable comma-separated items selected from the set of allowable terms for this attribute. See our data standards for allowable terms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values as a comma separated list. For example: XX, YY, ZZ</t>
      </text>
    </comment>
    <comment authorId="0" ref="F5989">
      <text>
        <t xml:space="preserve">Please enter applicable comma-separated items selected from the set of allowable terms for this attribute. See our data standards for allowable terms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values as a comma separated list. For example: XX, YY, ZZ</t>
      </text>
    </comment>
    <comment authorId="0" ref="F5990">
      <text>
        <t xml:space="preserve">Please enter applicable comma-separated items selected from the set of allowable terms for this attribute. See our data standards for allowable terms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values as a comma separated list. For example: XX, YY, ZZ</t>
      </text>
    </comment>
    <comment authorId="0" ref="F5991">
      <text>
        <t xml:space="preserve">Please enter applicable comma-separated items selected from the set of allowable terms for this attribute. See our data standards for allowable terms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values as a comma separated list. For example: XX, YY, ZZ</t>
      </text>
    </comment>
    <comment authorId="0" ref="F5992">
      <text>
        <t xml:space="preserve">Please enter applicable comma-separated items selected from the set of allowable terms for this attribute. See our data standards for allowable terms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values as a comma separated list. For example: XX, YY, ZZ</t>
      </text>
    </comment>
    <comment authorId="0" ref="F5993">
      <text>
        <t xml:space="preserve">Please enter applicable comma-separated items selected from the set of allowable terms for this attribute. See our data standards for allowable terms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values as a comma separated list. For example: XX, YY, ZZ</t>
      </text>
    </comment>
    <comment authorId="0" ref="F5994">
      <text>
        <t xml:space="preserve">Please enter applicable comma-separated items selected from the set of allowable terms for this attribute. See our data standards for allowable terms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values as a comma separated list. For example: XX, YY, ZZ</t>
      </text>
    </comment>
    <comment authorId="0" ref="F5995">
      <text>
        <t xml:space="preserve">Please enter applicable comma-separated items selected from the set of allowable terms for this attribute. See our data standards for allowable terms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values as a comma separated list. For example: XX, YY, ZZ</t>
      </text>
    </comment>
    <comment authorId="0" ref="F5996">
      <text>
        <t xml:space="preserve">Please enter applicable comma-separated items selected from the set of allowable terms for this attribute. See our data standards for allowable terms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values as a comma separated list. For example: XX, YY, ZZ</t>
      </text>
    </comment>
    <comment authorId="0" ref="F5997">
      <text>
        <t xml:space="preserve">Please enter applicable comma-separated items selected from the set of allowable terms for this attribute. See our data standards for allowable terms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values as a comma separated list. For example: XX, YY, ZZ</t>
      </text>
    </comment>
    <comment authorId="0" ref="F5998">
      <text>
        <t xml:space="preserve">Please enter applicable comma-separated items selected from the set of allowable terms for this attribute. See our data standards for allowable terms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values as a comma separated list. For example: XX, YY, ZZ</t>
      </text>
    </comment>
    <comment authorId="0" ref="F5999">
      <text>
        <t xml:space="preserve">Please enter applicable comma-separated items selected from the set of allowable terms for this attribute. See our data standards for allowable terms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values as a comma separated list. For example: XX, YY, ZZ</t>
      </text>
    </comment>
    <comment authorId="0" ref="F6000">
      <text>
        <t xml:space="preserve">Please enter applicable comma-separated items selected from the set of allowable terms for this attribute. See our data standards for allowable terms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values as a comma separated list. For example: XX, YY, ZZ</t>
      </text>
    </comment>
    <comment authorId="0" ref="F6001">
      <text>
        <t xml:space="preserve">Please enter applicable comma-separated items selected from the set of allowable terms for this attribute. See our data standards for allowable terms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values as a comma separated list. For example: XX, YY, ZZ</t>
      </text>
    </comment>
    <comment authorId="0" ref="F6002">
      <text>
        <t xml:space="preserve">Please enter applicable comma-separated items selected from the set of allowable terms for this attribute. See our data standards for allowable terms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values as a comma separated list. For example: XX, YY, ZZ</t>
      </text>
    </comment>
    <comment authorId="0" ref="F6003">
      <text>
        <t xml:space="preserve">Please enter applicable comma-separated items selected from the set of allowable terms for this attribute. See our data standards for allowable terms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values as a comma separated list. For example: XX, YY, ZZ</t>
      </text>
    </comment>
    <comment authorId="0" ref="F6004">
      <text>
        <t xml:space="preserve">Please enter applicable comma-separated items selected from the set of allowable terms for this attribute. See our data standards for allowable terms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values as a comma separated list. For example: XX, YY, ZZ</t>
      </text>
    </comment>
    <comment authorId="0" ref="F6005">
      <text>
        <t xml:space="preserve">Please enter applicable comma-separated items selected from the set of allowable terms for this attribute. See our data standards for allowable terms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values as a comma separated list. For example: XX, YY, ZZ</t>
      </text>
    </comment>
    <comment authorId="0" ref="F6006">
      <text>
        <t xml:space="preserve">Please enter applicable comma-separated items selected from the set of allowable terms for this attribute. See our data standards for allowable terms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values as a comma separated list. For example: XX, YY, ZZ</t>
      </text>
    </comment>
    <comment authorId="0" ref="F6007">
      <text>
        <t xml:space="preserve">Please enter applicable comma-separated items selected from the set of allowable terms for this attribute. See our data standards for allowable terms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values as a comma separated list. For example: XX, YY, ZZ</t>
      </text>
    </comment>
    <comment authorId="0" ref="F6008">
      <text>
        <t xml:space="preserve">Please enter applicable comma-separated items selected from the set of allowable terms for this attribute. See our data standards for allowable terms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values as a comma separated list. For example: XX, YY, ZZ</t>
      </text>
    </comment>
    <comment authorId="0" ref="F6009">
      <text>
        <t xml:space="preserve">Please enter applicable comma-separated items selected from the set of allowable terms for this attribute. See our data standards for allowable terms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values as a comma separated list. For example: XX, YY, ZZ</t>
      </text>
    </comment>
    <comment authorId="0" ref="F6010">
      <text>
        <t xml:space="preserve">Please enter applicable comma-separated items selected from the set of allowable terms for this attribute. See our data standards for allowable terms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values as a comma separated list. For example: XX, YY, ZZ</t>
      </text>
    </comment>
    <comment authorId="0" ref="F6011">
      <text>
        <t xml:space="preserve">Please enter applicable comma-separated items selected from the set of allowable terms for this attribute. See our data standards for allowable terms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values as a comma separated list. For example: XX, YY, ZZ</t>
      </text>
    </comment>
    <comment authorId="0" ref="F6012">
      <text>
        <t xml:space="preserve">Please enter applicable comma-separated items selected from the set of allowable terms for this attribute. See our data standards for allowable terms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values as a comma separated list. For example: XX, YY, ZZ</t>
      </text>
    </comment>
    <comment authorId="0" ref="F6013">
      <text>
        <t xml:space="preserve">Please enter applicable comma-separated items selected from the set of allowable terms for this attribute. See our data standards for allowable terms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values as a comma separated list. For example: XX, YY, ZZ</t>
      </text>
    </comment>
    <comment authorId="0" ref="F6014">
      <text>
        <t xml:space="preserve">Please enter applicable comma-separated items selected from the set of allowable terms for this attribute. See our data standards for allowable terms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values as a comma separated list. For example: XX, YY, ZZ</t>
      </text>
    </comment>
    <comment authorId="0" ref="F6015">
      <text>
        <t xml:space="preserve">Please enter applicable comma-separated items selected from the set of allowable terms for this attribute. See our data standards for allowable terms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values as a comma separated list. For example: XX, YY, ZZ</t>
      </text>
    </comment>
    <comment authorId="0" ref="F6016">
      <text>
        <t xml:space="preserve">Please enter applicable comma-separated items selected from the set of allowable terms for this attribute. See our data standards for allowable terms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values as a comma separated list. For example: XX, YY, ZZ</t>
      </text>
    </comment>
    <comment authorId="0" ref="F6017">
      <text>
        <t xml:space="preserve">Please enter applicable comma-separated items selected from the set of allowable terms for this attribute. See our data standards for allowable terms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values as a comma separated list. For example: XX, YY, ZZ</t>
      </text>
    </comment>
    <comment authorId="0" ref="F6018">
      <text>
        <t xml:space="preserve">Please enter applicable comma-separated items selected from the set of allowable terms for this attribute. See our data standards for allowable terms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values as a comma separated list. For example: XX, YY, ZZ</t>
      </text>
    </comment>
    <comment authorId="0" ref="F6019">
      <text>
        <t xml:space="preserve">Please enter applicable comma-separated items selected from the set of allowable terms for this attribute. See our data standards for allowable terms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values as a comma separated list. For example: XX, YY, ZZ</t>
      </text>
    </comment>
    <comment authorId="0" ref="F6020">
      <text>
        <t xml:space="preserve">Please enter applicable comma-separated items selected from the set of allowable terms for this attribute. See our data standards for allowable terms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values as a comma separated list. For example: XX, YY, ZZ</t>
      </text>
    </comment>
    <comment authorId="0" ref="F6021">
      <text>
        <t xml:space="preserve">Please enter applicable comma-separated items selected from the set of allowable terms for this attribute. See our data standards for allowable terms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values as a comma separated list. For example: XX, YY, ZZ</t>
      </text>
    </comment>
    <comment authorId="0" ref="F6022">
      <text>
        <t xml:space="preserve">Please enter applicable comma-separated items selected from the set of allowable terms for this attribute. See our data standards for allowable terms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values as a comma separated list. For example: XX, YY, ZZ</t>
      </text>
    </comment>
    <comment authorId="0" ref="F6023">
      <text>
        <t xml:space="preserve">Please enter applicable comma-separated items selected from the set of allowable terms for this attribute. See our data standards for allowable terms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values as a comma separated list. For example: XX, YY, ZZ</t>
      </text>
    </comment>
    <comment authorId="0" ref="F6024">
      <text>
        <t xml:space="preserve">Please enter applicable comma-separated items selected from the set of allowable terms for this attribute. See our data standards for allowable terms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values as a comma separated list. For example: XX, YY, ZZ</t>
      </text>
    </comment>
    <comment authorId="0" ref="F6025">
      <text>
        <t xml:space="preserve">Please enter applicable comma-separated items selected from the set of allowable terms for this attribute. See our data standards for allowable terms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values as a comma separated list. For example: XX, YY, ZZ</t>
      </text>
    </comment>
    <comment authorId="0" ref="F6026">
      <text>
        <t xml:space="preserve">Please enter applicable comma-separated items selected from the set of allowable terms for this attribute. See our data standards for allowable terms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values as a comma separated list. For example: XX, YY, ZZ</t>
      </text>
    </comment>
    <comment authorId="0" ref="F6027">
      <text>
        <t xml:space="preserve">Please enter applicable comma-separated items selected from the set of allowable terms for this attribute. See our data standards for allowable terms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values as a comma separated list. For example: XX, YY, ZZ</t>
      </text>
    </comment>
    <comment authorId="0" ref="F6028">
      <text>
        <t xml:space="preserve">Please enter applicable comma-separated items selected from the set of allowable terms for this attribute. See our data standards for allowable terms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values as a comma separated list. For example: XX, YY, ZZ</t>
      </text>
    </comment>
    <comment authorId="0" ref="F6029">
      <text>
        <t xml:space="preserve">Please enter applicable comma-separated items selected from the set of allowable terms for this attribute. See our data standards for allowable terms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values as a comma separated list. For example: XX, YY, ZZ</t>
      </text>
    </comment>
    <comment authorId="0" ref="F6030">
      <text>
        <t xml:space="preserve">Please enter applicable comma-separated items selected from the set of allowable terms for this attribute. See our data standards for allowable terms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values as a comma separated list. For example: XX, YY, ZZ</t>
      </text>
    </comment>
    <comment authorId="0" ref="F6031">
      <text>
        <t xml:space="preserve">Please enter applicable comma-separated items selected from the set of allowable terms for this attribute. See our data standards for allowable terms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values as a comma separated list. For example: XX, YY, ZZ</t>
      </text>
    </comment>
    <comment authorId="0" ref="F6032">
      <text>
        <t xml:space="preserve">Please enter applicable comma-separated items selected from the set of allowable terms for this attribute. See our data standards for allowable terms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values as a comma separated list. For example: XX, YY, ZZ</t>
      </text>
    </comment>
    <comment authorId="0" ref="F6033">
      <text>
        <t xml:space="preserve">Please enter applicable comma-separated items selected from the set of allowable terms for this attribute. See our data standards for allowable terms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values as a comma separated list. For example: XX, YY, ZZ</t>
      </text>
    </comment>
    <comment authorId="0" ref="F6034">
      <text>
        <t xml:space="preserve">Please enter applicable comma-separated items selected from the set of allowable terms for this attribute. See our data standards for allowable terms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values as a comma separated list. For example: XX, YY, ZZ</t>
      </text>
    </comment>
    <comment authorId="0" ref="F6035">
      <text>
        <t xml:space="preserve">Please enter applicable comma-separated items selected from the set of allowable terms for this attribute. See our data standards for allowable terms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values as a comma separated list. For example: XX, YY, ZZ</t>
      </text>
    </comment>
    <comment authorId="0" ref="F6036">
      <text>
        <t xml:space="preserve">Please enter applicable comma-separated items selected from the set of allowable terms for this attribute. See our data standards for allowable terms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values as a comma separated list. For example: XX, YY, ZZ</t>
      </text>
    </comment>
    <comment authorId="0" ref="F6037">
      <text>
        <t xml:space="preserve">Please enter applicable comma-separated items selected from the set of allowable terms for this attribute. See our data standards for allowable terms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values as a comma separated list. For example: XX, YY, ZZ</t>
      </text>
    </comment>
    <comment authorId="0" ref="F6038">
      <text>
        <t xml:space="preserve">Please enter applicable comma-separated items selected from the set of allowable terms for this attribute. See our data standards for allowable terms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values as a comma separated list. For example: XX, YY, ZZ</t>
      </text>
    </comment>
    <comment authorId="0" ref="F6039">
      <text>
        <t xml:space="preserve">Please enter applicable comma-separated items selected from the set of allowable terms for this attribute. See our data standards for allowable terms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values as a comma separated list. For example: XX, YY, ZZ</t>
      </text>
    </comment>
    <comment authorId="0" ref="F6040">
      <text>
        <t xml:space="preserve">Please enter applicable comma-separated items selected from the set of allowable terms for this attribute. See our data standards for allowable terms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values as a comma separated list. For example: XX, YY, ZZ</t>
      </text>
    </comment>
    <comment authorId="0" ref="F6041">
      <text>
        <t xml:space="preserve">Please enter applicable comma-separated items selected from the set of allowable terms for this attribute. See our data standards for allowable terms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values as a comma separated list. For example: XX, YY, ZZ</t>
      </text>
    </comment>
    <comment authorId="0" ref="F6042">
      <text>
        <t xml:space="preserve">Please enter applicable comma-separated items selected from the set of allowable terms for this attribute. See our data standards for allowable terms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values as a comma separated list. For example: XX, YY, ZZ</t>
      </text>
    </comment>
    <comment authorId="0" ref="F6043">
      <text>
        <t xml:space="preserve">Please enter applicable comma-separated items selected from the set of allowable terms for this attribute. See our data standards for allowable terms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values as a comma separated list. For example: XX, YY, ZZ</t>
      </text>
    </comment>
    <comment authorId="0" ref="F6044">
      <text>
        <t xml:space="preserve">Please enter applicable comma-separated items selected from the set of allowable terms for this attribute. See our data standards for allowable terms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values as a comma separated list. For example: XX, YY, ZZ</t>
      </text>
    </comment>
    <comment authorId="0" ref="F6045">
      <text>
        <t xml:space="preserve">Please enter applicable comma-separated items selected from the set of allowable terms for this attribute. See our data standards for allowable terms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values as a comma separated list. For example: XX, YY, ZZ</t>
      </text>
    </comment>
    <comment authorId="0" ref="F6046">
      <text>
        <t xml:space="preserve">Please enter applicable comma-separated items selected from the set of allowable terms for this attribute. See our data standards for allowable terms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values as a comma separated list. For example: XX, YY, ZZ</t>
      </text>
    </comment>
    <comment authorId="0" ref="F6047">
      <text>
        <t xml:space="preserve">Please enter applicable comma-separated items selected from the set of allowable terms for this attribute. See our data standards for allowable terms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values as a comma separated list. For example: XX, YY, ZZ</t>
      </text>
    </comment>
    <comment authorId="0" ref="F6048">
      <text>
        <t xml:space="preserve">Please enter applicable comma-separated items selected from the set of allowable terms for this attribute. See our data standards for allowable terms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values as a comma separated list. For example: XX, YY, ZZ</t>
      </text>
    </comment>
    <comment authorId="0" ref="F6049">
      <text>
        <t xml:space="preserve">Please enter applicable comma-separated items selected from the set of allowable terms for this attribute. See our data standards for allowable terms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values as a comma separated list. For example: XX, YY, ZZ</t>
      </text>
    </comment>
    <comment authorId="0" ref="F6050">
      <text>
        <t xml:space="preserve">Please enter applicable comma-separated items selected from the set of allowable terms for this attribute. See our data standards for allowable terms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values as a comma separated list. For example: XX, YY, ZZ</t>
      </text>
    </comment>
    <comment authorId="0" ref="F6051">
      <text>
        <t xml:space="preserve">Please enter applicable comma-separated items selected from the set of allowable terms for this attribute. See our data standards for allowable terms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values as a comma separated list. For example: XX, YY, ZZ</t>
      </text>
    </comment>
    <comment authorId="0" ref="F6052">
      <text>
        <t xml:space="preserve">Please enter applicable comma-separated items selected from the set of allowable terms for this attribute. See our data standards for allowable terms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values as a comma separated list. For example: XX, YY, ZZ</t>
      </text>
    </comment>
    <comment authorId="0" ref="F6053">
      <text>
        <t xml:space="preserve">Please enter applicable comma-separated items selected from the set of allowable terms for this attribute. See our data standards for allowable terms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values as a comma separated list. For example: XX, YY, ZZ</t>
      </text>
    </comment>
    <comment authorId="0" ref="F6054">
      <text>
        <t xml:space="preserve">Please enter applicable comma-separated items selected from the set of allowable terms for this attribute. See our data standards for allowable terms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values as a comma separated list. For example: XX, YY, ZZ</t>
      </text>
    </comment>
    <comment authorId="0" ref="F6055">
      <text>
        <t xml:space="preserve">Please enter applicable comma-separated items selected from the set of allowable terms for this attribute. See our data standards for allowable terms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values as a comma separated list. For example: XX, YY, ZZ</t>
      </text>
    </comment>
    <comment authorId="0" ref="F6056">
      <text>
        <t xml:space="preserve">Please enter applicable comma-separated items selected from the set of allowable terms for this attribute. See our data standards for allowable terms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values as a comma separated list. For example: XX, YY, ZZ</t>
      </text>
    </comment>
    <comment authorId="0" ref="F6057">
      <text>
        <t xml:space="preserve">Please enter applicable comma-separated items selected from the set of allowable terms for this attribute. See our data standards for allowable terms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values as a comma separated list. For example: XX, YY, ZZ</t>
      </text>
    </comment>
    <comment authorId="0" ref="F6058">
      <text>
        <t xml:space="preserve">Please enter applicable comma-separated items selected from the set of allowable terms for this attribute. See our data standards for allowable terms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values as a comma separated list. For example: XX, YY, ZZ</t>
      </text>
    </comment>
    <comment authorId="0" ref="F6059">
      <text>
        <t xml:space="preserve">Please enter applicable comma-separated items selected from the set of allowable terms for this attribute. See our data standards for allowable terms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values as a comma separated list. For example: XX, YY, ZZ</t>
      </text>
    </comment>
    <comment authorId="0" ref="F6060">
      <text>
        <t xml:space="preserve">Please enter applicable comma-separated items selected from the set of allowable terms for this attribute. See our data standards for allowable terms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values as a comma separated list. For example: XX, YY, ZZ</t>
      </text>
    </comment>
    <comment authorId="0" ref="F6061">
      <text>
        <t xml:space="preserve">Please enter applicable comma-separated items selected from the set of allowable terms for this attribute. See our data standards for allowable terms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values as a comma separated list. For example: XX, YY, ZZ</t>
      </text>
    </comment>
    <comment authorId="0" ref="F6062">
      <text>
        <t xml:space="preserve">Please enter applicable comma-separated items selected from the set of allowable terms for this attribute. See our data standards for allowable terms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values as a comma separated list. For example: XX, YY, ZZ</t>
      </text>
    </comment>
    <comment authorId="0" ref="F6063">
      <text>
        <t xml:space="preserve">Please enter applicable comma-separated items selected from the set of allowable terms for this attribute. See our data standards for allowable terms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values as a comma separated list. For example: XX, YY, ZZ</t>
      </text>
    </comment>
    <comment authorId="0" ref="F6064">
      <text>
        <t xml:space="preserve">Please enter applicable comma-separated items selected from the set of allowable terms for this attribute. See our data standards for allowable terms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values as a comma separated list. For example: XX, YY, ZZ</t>
      </text>
    </comment>
    <comment authorId="0" ref="F6065">
      <text>
        <t xml:space="preserve">Please enter applicable comma-separated items selected from the set of allowable terms for this attribute. See our data standards for allowable terms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values as a comma separated list. For example: XX, YY, ZZ</t>
      </text>
    </comment>
    <comment authorId="0" ref="F6066">
      <text>
        <t xml:space="preserve">Please enter applicable comma-separated items selected from the set of allowable terms for this attribute. See our data standards for allowable terms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values as a comma separated list. For example: XX, YY, ZZ</t>
      </text>
    </comment>
    <comment authorId="0" ref="F6067">
      <text>
        <t xml:space="preserve">Please enter applicable comma-separated items selected from the set of allowable terms for this attribute. See our data standards for allowable terms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values as a comma separated list. For example: XX, YY, ZZ</t>
      </text>
    </comment>
    <comment authorId="0" ref="F6068">
      <text>
        <t xml:space="preserve">Please enter applicable comma-separated items selected from the set of allowable terms for this attribute. See our data standards for allowable terms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values as a comma separated list. For example: XX, YY, ZZ</t>
      </text>
    </comment>
    <comment authorId="0" ref="F6069">
      <text>
        <t xml:space="preserve">Please enter applicable comma-separated items selected from the set of allowable terms for this attribute. See our data standards for allowable terms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values as a comma separated list. For example: XX, YY, ZZ</t>
      </text>
    </comment>
    <comment authorId="0" ref="F6070">
      <text>
        <t xml:space="preserve">Please enter applicable comma-separated items selected from the set of allowable terms for this attribute. See our data standards for allowable terms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values as a comma separated list. For example: XX, YY, ZZ</t>
      </text>
    </comment>
    <comment authorId="0" ref="F6071">
      <text>
        <t xml:space="preserve">Please enter applicable comma-separated items selected from the set of allowable terms for this attribute. See our data standards for allowable terms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values as a comma separated list. For example: XX, YY, ZZ</t>
      </text>
    </comment>
    <comment authorId="0" ref="F6072">
      <text>
        <t xml:space="preserve">Please enter applicable comma-separated items selected from the set of allowable terms for this attribute. See our data standards for allowable terms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values as a comma separated list. For example: XX, YY, ZZ</t>
      </text>
    </comment>
    <comment authorId="0" ref="F6073">
      <text>
        <t xml:space="preserve">Please enter applicable comma-separated items selected from the set of allowable terms for this attribute. See our data standards for allowable terms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values as a comma separated list. For example: XX, YY, ZZ</t>
      </text>
    </comment>
    <comment authorId="0" ref="F6074">
      <text>
        <t xml:space="preserve">Please enter applicable comma-separated items selected from the set of allowable terms for this attribute. See our data standards for allowable terms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values as a comma separated list. For example: XX, YY, ZZ</t>
      </text>
    </comment>
    <comment authorId="0" ref="F6075">
      <text>
        <t xml:space="preserve">Please enter applicable comma-separated items selected from the set of allowable terms for this attribute. See our data standards for allowable terms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values as a comma separated list. For example: XX, YY, ZZ</t>
      </text>
    </comment>
    <comment authorId="0" ref="F6076">
      <text>
        <t xml:space="preserve">Please enter applicable comma-separated items selected from the set of allowable terms for this attribute. See our data standards for allowable terms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values as a comma separated list. For example: XX, YY, ZZ</t>
      </text>
    </comment>
    <comment authorId="0" ref="F6077">
      <text>
        <t xml:space="preserve">Please enter applicable comma-separated items selected from the set of allowable terms for this attribute. See our data standards for allowable terms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values as a comma separated list. For example: XX, YY, ZZ</t>
      </text>
    </comment>
    <comment authorId="0" ref="F6078">
      <text>
        <t xml:space="preserve">Please enter applicable comma-separated items selected from the set of allowable terms for this attribute. See our data standards for allowable terms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values as a comma separated list. For example: XX, YY, ZZ</t>
      </text>
    </comment>
    <comment authorId="0" ref="F6079">
      <text>
        <t xml:space="preserve">Please enter applicable comma-separated items selected from the set of allowable terms for this attribute. See our data standards for allowable terms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values as a comma separated list. For example: XX, YY, ZZ</t>
      </text>
    </comment>
    <comment authorId="0" ref="F6080">
      <text>
        <t xml:space="preserve">Please enter applicable comma-separated items selected from the set of allowable terms for this attribute. See our data standards for allowable terms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values as a comma separated list. For example: XX, YY, ZZ</t>
      </text>
    </comment>
    <comment authorId="0" ref="F6081">
      <text>
        <t xml:space="preserve">Please enter applicable comma-separated items selected from the set of allowable terms for this attribute. See our data standards for allowable terms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values as a comma separated list. For example: XX, YY, ZZ</t>
      </text>
    </comment>
    <comment authorId="0" ref="F6082">
      <text>
        <t xml:space="preserve">Please enter applicable comma-separated items selected from the set of allowable terms for this attribute. See our data standards for allowable terms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values as a comma separated list. For example: XX, YY, ZZ</t>
      </text>
    </comment>
    <comment authorId="0" ref="F6083">
      <text>
        <t xml:space="preserve">Please enter applicable comma-separated items selected from the set of allowable terms for this attribute. See our data standards for allowable terms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values as a comma separated list. For example: XX, YY, ZZ</t>
      </text>
    </comment>
    <comment authorId="0" ref="F6084">
      <text>
        <t xml:space="preserve">Please enter applicable comma-separated items selected from the set of allowable terms for this attribute. See our data standards for allowable terms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values as a comma separated list. For example: XX, YY, ZZ</t>
      </text>
    </comment>
    <comment authorId="0" ref="F6085">
      <text>
        <t xml:space="preserve">Please enter applicable comma-separated items selected from the set of allowable terms for this attribute. See our data standards for allowable terms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values as a comma separated list. For example: XX, YY, ZZ</t>
      </text>
    </comment>
    <comment authorId="0" ref="F6086">
      <text>
        <t xml:space="preserve">Please enter applicable comma-separated items selected from the set of allowable terms for this attribute. See our data standards for allowable terms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values as a comma separated list. For example: XX, YY, ZZ</t>
      </text>
    </comment>
    <comment authorId="0" ref="F6087">
      <text>
        <t xml:space="preserve">Please enter applicable comma-separated items selected from the set of allowable terms for this attribute. See our data standards for allowable terms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values as a comma separated list. For example: XX, YY, ZZ</t>
      </text>
    </comment>
    <comment authorId="0" ref="F6088">
      <text>
        <t xml:space="preserve">Please enter applicable comma-separated items selected from the set of allowable terms for this attribute. See our data standards for allowable terms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values as a comma separated list. For example: XX, YY, ZZ</t>
      </text>
    </comment>
    <comment authorId="0" ref="F6089">
      <text>
        <t xml:space="preserve">Please enter applicable comma-separated items selected from the set of allowable terms for this attribute. See our data standards for allowable terms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values as a comma separated list. For example: XX, YY, ZZ</t>
      </text>
    </comment>
    <comment authorId="0" ref="F6090">
      <text>
        <t xml:space="preserve">Please enter applicable comma-separated items selected from the set of allowable terms for this attribute. See our data standards for allowable terms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values as a comma separated list. For example: XX, YY, ZZ</t>
      </text>
    </comment>
    <comment authorId="0" ref="F6091">
      <text>
        <t xml:space="preserve">Please enter applicable comma-separated items selected from the set of allowable terms for this attribute. See our data standards for allowable terms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values as a comma separated list. For example: XX, YY, ZZ</t>
      </text>
    </comment>
    <comment authorId="0" ref="F6092">
      <text>
        <t xml:space="preserve">Please enter applicable comma-separated items selected from the set of allowable terms for this attribute. See our data standards for allowable terms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values as a comma separated list. For example: XX, YY, ZZ</t>
      </text>
    </comment>
    <comment authorId="0" ref="F6093">
      <text>
        <t xml:space="preserve">Please enter applicable comma-separated items selected from the set of allowable terms for this attribute. See our data standards for allowable terms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values as a comma separated list. For example: XX, YY, ZZ</t>
      </text>
    </comment>
    <comment authorId="0" ref="F6094">
      <text>
        <t xml:space="preserve">Please enter applicable comma-separated items selected from the set of allowable terms for this attribute. See our data standards for allowable terms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values as a comma separated list. For example: XX, YY, ZZ</t>
      </text>
    </comment>
    <comment authorId="0" ref="F6095">
      <text>
        <t xml:space="preserve">Please enter applicable comma-separated items selected from the set of allowable terms for this attribute. See our data standards for allowable terms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values as a comma separated list. For example: XX, YY, ZZ</t>
      </text>
    </comment>
    <comment authorId="0" ref="F6096">
      <text>
        <t xml:space="preserve">Please enter applicable comma-separated items selected from the set of allowable terms for this attribute. See our data standards for allowable terms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values as a comma separated list. For example: XX, YY, ZZ</t>
      </text>
    </comment>
    <comment authorId="0" ref="F6097">
      <text>
        <t xml:space="preserve">Please enter applicable comma-separated items selected from the set of allowable terms for this attribute. See our data standards for allowable terms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values as a comma separated list. For example: XX, YY, ZZ</t>
      </text>
    </comment>
    <comment authorId="0" ref="F6098">
      <text>
        <t xml:space="preserve">Please enter applicable comma-separated items selected from the set of allowable terms for this attribute. See our data standards for allowable terms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values as a comma separated list. For example: XX, YY, ZZ</t>
      </text>
    </comment>
    <comment authorId="0" ref="F6099">
      <text>
        <t xml:space="preserve">Please enter applicable comma-separated items selected from the set of allowable terms for this attribute. See our data standards for allowable terms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values as a comma separated list. For example: XX, YY, ZZ</t>
      </text>
    </comment>
    <comment authorId="0" ref="F6100">
      <text>
        <t xml:space="preserve">Please enter applicable comma-separated items selected from the set of allowable terms for this attribute. See our data standards for allowable terms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values as a comma separated list. For example: XX, YY, ZZ</t>
      </text>
    </comment>
    <comment authorId="0" ref="F6101">
      <text>
        <t xml:space="preserve">Please enter applicable comma-separated items selected from the set of allowable terms for this attribute. See our data standards for allowable terms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values as a comma separated list. For example: XX, YY, ZZ</t>
      </text>
    </comment>
    <comment authorId="0" ref="F6102">
      <text>
        <t xml:space="preserve">Please enter applicable comma-separated items selected from the set of allowable terms for this attribute. See our data standards for allowable terms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values as a comma separated list. For example: XX, YY, ZZ</t>
      </text>
    </comment>
    <comment authorId="0" ref="F6103">
      <text>
        <t xml:space="preserve">Please enter applicable comma-separated items selected from the set of allowable terms for this attribute. See our data standards for allowable terms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values as a comma separated list. For example: XX, YY, ZZ</t>
      </text>
    </comment>
    <comment authorId="0" ref="F6104">
      <text>
        <t xml:space="preserve">Please enter applicable comma-separated items selected from the set of allowable terms for this attribute. See our data standards for allowable terms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values as a comma separated list. For example: XX, YY, ZZ</t>
      </text>
    </comment>
    <comment authorId="0" ref="F6105">
      <text>
        <t xml:space="preserve">Please enter applicable comma-separated items selected from the set of allowable terms for this attribute. See our data standards for allowable terms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values as a comma separated list. For example: XX, YY, ZZ</t>
      </text>
    </comment>
    <comment authorId="0" ref="F6106">
      <text>
        <t xml:space="preserve">Please enter applicable comma-separated items selected from the set of allowable terms for this attribute. See our data standards for allowable terms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values as a comma separated list. For example: XX, YY, ZZ</t>
      </text>
    </comment>
    <comment authorId="0" ref="F6107">
      <text>
        <t xml:space="preserve">Please enter applicable comma-separated items selected from the set of allowable terms for this attribute. See our data standards for allowable terms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values as a comma separated list. For example: XX, YY, ZZ</t>
      </text>
    </comment>
    <comment authorId="0" ref="F6108">
      <text>
        <t xml:space="preserve">Please enter applicable comma-separated items selected from the set of allowable terms for this attribute. See our data standards for allowable terms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values as a comma separated list. For example: XX, YY, ZZ</t>
      </text>
    </comment>
    <comment authorId="0" ref="F6109">
      <text>
        <t xml:space="preserve">Please enter applicable comma-separated items selected from the set of allowable terms for this attribute. See our data standards for allowable terms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values as a comma separated list. For example: XX, YY, ZZ</t>
      </text>
    </comment>
    <comment authorId="0" ref="F6110">
      <text>
        <t xml:space="preserve">Please enter applicable comma-separated items selected from the set of allowable terms for this attribute. See our data standards for allowable terms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values as a comma separated list. For example: XX, YY, ZZ</t>
      </text>
    </comment>
    <comment authorId="0" ref="F6111">
      <text>
        <t xml:space="preserve">Please enter applicable comma-separated items selected from the set of allowable terms for this attribute. See our data standards for allowable terms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values as a comma separated list. For example: XX, YY, ZZ</t>
      </text>
    </comment>
    <comment authorId="0" ref="F6112">
      <text>
        <t xml:space="preserve">Please enter applicable comma-separated items selected from the set of allowable terms for this attribute. See our data standards for allowable terms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values as a comma separated list. For example: XX, YY, ZZ</t>
      </text>
    </comment>
    <comment authorId="0" ref="F6113">
      <text>
        <t xml:space="preserve">Please enter applicable comma-separated items selected from the set of allowable terms for this attribute. See our data standards for allowable terms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values as a comma separated list. For example: XX, YY, ZZ</t>
      </text>
    </comment>
    <comment authorId="0" ref="F6114">
      <text>
        <t xml:space="preserve">Please enter applicable comma-separated items selected from the set of allowable terms for this attribute. See our data standards for allowable terms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values as a comma separated list. For example: XX, YY, ZZ</t>
      </text>
    </comment>
    <comment authorId="0" ref="F6115">
      <text>
        <t xml:space="preserve">Please enter applicable comma-separated items selected from the set of allowable terms for this attribute. See our data standards for allowable terms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values as a comma separated list. For example: XX, YY, ZZ</t>
      </text>
    </comment>
    <comment authorId="0" ref="F6116">
      <text>
        <t xml:space="preserve">Please enter applicable comma-separated items selected from the set of allowable terms for this attribute. See our data standards for allowable terms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values as a comma separated list. For example: XX, YY, ZZ</t>
      </text>
    </comment>
    <comment authorId="0" ref="F6117">
      <text>
        <t xml:space="preserve">Please enter applicable comma-separated items selected from the set of allowable terms for this attribute. See our data standards for allowable terms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values as a comma separated list. For example: XX, YY, ZZ</t>
      </text>
    </comment>
    <comment authorId="0" ref="F6118">
      <text>
        <t xml:space="preserve">Please enter applicable comma-separated items selected from the set of allowable terms for this attribute. See our data standards for allowable terms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values as a comma separated list. For example: XX, YY, ZZ</t>
      </text>
    </comment>
    <comment authorId="0" ref="F6119">
      <text>
        <t xml:space="preserve">Please enter applicable comma-separated items selected from the set of allowable terms for this attribute. See our data standards for allowable terms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values as a comma separated list. For example: XX, YY, ZZ</t>
      </text>
    </comment>
    <comment authorId="0" ref="F6120">
      <text>
        <t xml:space="preserve">Please enter applicable comma-separated items selected from the set of allowable terms for this attribute. See our data standards for allowable terms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values as a comma separated list. For example: XX, YY, ZZ</t>
      </text>
    </comment>
    <comment authorId="0" ref="F6121">
      <text>
        <t xml:space="preserve">Please enter applicable comma-separated items selected from the set of allowable terms for this attribute. See our data standards for allowable terms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values as a comma separated list. For example: XX, YY, ZZ</t>
      </text>
    </comment>
    <comment authorId="0" ref="F6122">
      <text>
        <t xml:space="preserve">Please enter applicable comma-separated items selected from the set of allowable terms for this attribute. See our data standards for allowable terms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values as a comma separated list. For example: XX, YY, ZZ</t>
      </text>
    </comment>
    <comment authorId="0" ref="F6123">
      <text>
        <t xml:space="preserve">Please enter applicable comma-separated items selected from the set of allowable terms for this attribute. See our data standards for allowable terms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values as a comma separated list. For example: XX, YY, ZZ</t>
      </text>
    </comment>
    <comment authorId="0" ref="F6124">
      <text>
        <t xml:space="preserve">Please enter applicable comma-separated items selected from the set of allowable terms for this attribute. See our data standards for allowable terms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values as a comma separated list. For example: XX, YY, ZZ</t>
      </text>
    </comment>
    <comment authorId="0" ref="F6125">
      <text>
        <t xml:space="preserve">Please enter applicable comma-separated items selected from the set of allowable terms for this attribute. See our data standards for allowable terms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values as a comma separated list. For example: XX, YY, ZZ</t>
      </text>
    </comment>
    <comment authorId="0" ref="F6126">
      <text>
        <t xml:space="preserve">Please enter applicable comma-separated items selected from the set of allowable terms for this attribute. See our data standards for allowable terms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values as a comma separated list. For example: XX, YY, ZZ</t>
      </text>
    </comment>
    <comment authorId="0" ref="F6127">
      <text>
        <t xml:space="preserve">Please enter applicable comma-separated items selected from the set of allowable terms for this attribute. See our data standards for allowable terms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values as a comma separated list. For example: XX, YY, ZZ</t>
      </text>
    </comment>
    <comment authorId="0" ref="F6128">
      <text>
        <t xml:space="preserve">Please enter applicable comma-separated items selected from the set of allowable terms for this attribute. See our data standards for allowable terms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values as a comma separated list. For example: XX, YY, ZZ</t>
      </text>
    </comment>
    <comment authorId="0" ref="F6129">
      <text>
        <t xml:space="preserve">Please enter applicable comma-separated items selected from the set of allowable terms for this attribute. See our data standards for allowable terms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values as a comma separated list. For example: XX, YY, ZZ</t>
      </text>
    </comment>
    <comment authorId="0" ref="F6130">
      <text>
        <t xml:space="preserve">Please enter applicable comma-separated items selected from the set of allowable terms for this attribute. See our data standards for allowable terms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values as a comma separated list. For example: XX, YY, ZZ</t>
      </text>
    </comment>
    <comment authorId="0" ref="F6131">
      <text>
        <t xml:space="preserve">Please enter applicable comma-separated items selected from the set of allowable terms for this attribute. See our data standards for allowable terms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values as a comma separated list. For example: XX, YY, ZZ</t>
      </text>
    </comment>
    <comment authorId="0" ref="F6132">
      <text>
        <t xml:space="preserve">Please enter applicable comma-separated items selected from the set of allowable terms for this attribute. See our data standards for allowable terms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values as a comma separated list. For example: XX, YY, ZZ</t>
      </text>
    </comment>
    <comment authorId="0" ref="F6133">
      <text>
        <t xml:space="preserve">Please enter applicable comma-separated items selected from the set of allowable terms for this attribute. See our data standards for allowable terms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values as a comma separated list. For example: XX, YY, ZZ</t>
      </text>
    </comment>
    <comment authorId="0" ref="F6134">
      <text>
        <t xml:space="preserve">Please enter applicable comma-separated items selected from the set of allowable terms for this attribute. See our data standards for allowable terms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values as a comma separated list. For example: XX, YY, ZZ</t>
      </text>
    </comment>
    <comment authorId="0" ref="F6135">
      <text>
        <t xml:space="preserve">Please enter applicable comma-separated items selected from the set of allowable terms for this attribute. See our data standards for allowable terms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values as a comma separated list. For example: XX, YY, ZZ</t>
      </text>
    </comment>
    <comment authorId="0" ref="F6136">
      <text>
        <t xml:space="preserve">Please enter applicable comma-separated items selected from the set of allowable terms for this attribute. See our data standards for allowable terms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values as a comma separated list. For example: XX, YY, ZZ</t>
      </text>
    </comment>
    <comment authorId="0" ref="F6137">
      <text>
        <t xml:space="preserve">Please enter applicable comma-separated items selected from the set of allowable terms for this attribute. See our data standards for allowable terms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values as a comma separated list. For example: XX, YY, ZZ</t>
      </text>
    </comment>
    <comment authorId="0" ref="F6138">
      <text>
        <t xml:space="preserve">Please enter applicable comma-separated items selected from the set of allowable terms for this attribute. See our data standards for allowable terms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values as a comma separated list. For example: XX, YY, ZZ</t>
      </text>
    </comment>
    <comment authorId="0" ref="F6139">
      <text>
        <t xml:space="preserve">Please enter applicable comma-separated items selected from the set of allowable terms for this attribute. See our data standards for allowable terms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values as a comma separated list. For example: XX, YY, ZZ</t>
      </text>
    </comment>
    <comment authorId="0" ref="F6140">
      <text>
        <t xml:space="preserve">Please enter applicable comma-separated items selected from the set of allowable terms for this attribute. See our data standards for allowable terms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values as a comma separated list. For example: XX, YY, ZZ</t>
      </text>
    </comment>
    <comment authorId="0" ref="F6141">
      <text>
        <t xml:space="preserve">Please enter applicable comma-separated items selected from the set of allowable terms for this attribute. See our data standards for allowable terms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values as a comma separated list. For example: XX, YY, ZZ</t>
      </text>
    </comment>
    <comment authorId="0" ref="F6142">
      <text>
        <t xml:space="preserve">Please enter applicable comma-separated items selected from the set of allowable terms for this attribute. See our data standards for allowable terms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values as a comma separated list. For example: XX, YY, ZZ</t>
      </text>
    </comment>
    <comment authorId="0" ref="F6143">
      <text>
        <t xml:space="preserve">Please enter applicable comma-separated items selected from the set of allowable terms for this attribute. See our data standards for allowable terms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values as a comma separated list. For example: XX, YY, ZZ</t>
      </text>
    </comment>
    <comment authorId="0" ref="F6144">
      <text>
        <t xml:space="preserve">Please enter applicable comma-separated items selected from the set of allowable terms for this attribute. See our data standards for allowable terms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values as a comma separated list. For example: XX, YY, ZZ</t>
      </text>
    </comment>
    <comment authorId="0" ref="F6145">
      <text>
        <t xml:space="preserve">Please enter applicable comma-separated items selected from the set of allowable terms for this attribute. See our data standards for allowable terms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values as a comma separated list. For example: XX, YY, ZZ</t>
      </text>
    </comment>
    <comment authorId="0" ref="F6146">
      <text>
        <t xml:space="preserve">Please enter applicable comma-separated items selected from the set of allowable terms for this attribute. See our data standards for allowable terms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values as a comma separated list. For example: XX, YY, ZZ</t>
      </text>
    </comment>
    <comment authorId="0" ref="F6147">
      <text>
        <t xml:space="preserve">Please enter applicable comma-separated items selected from the set of allowable terms for this attribute. See our data standards for allowable terms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values as a comma separated list. For example: XX, YY, ZZ</t>
      </text>
    </comment>
    <comment authorId="0" ref="F6148">
      <text>
        <t xml:space="preserve">Please enter applicable comma-separated items selected from the set of allowable terms for this attribute. See our data standards for allowable terms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values as a comma separated list. For example: XX, YY, ZZ</t>
      </text>
    </comment>
    <comment authorId="0" ref="F6149">
      <text>
        <t xml:space="preserve">Please enter applicable comma-separated items selected from the set of allowable terms for this attribute. See our data standards for allowable terms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values as a comma separated list. For example: XX, YY, ZZ</t>
      </text>
    </comment>
    <comment authorId="0" ref="F6150">
      <text>
        <t xml:space="preserve">Please enter applicable comma-separated items selected from the set of allowable terms for this attribute. See our data standards for allowable terms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values as a comma separated list. For example: XX, YY, ZZ</t>
      </text>
    </comment>
    <comment authorId="0" ref="F6151">
      <text>
        <t xml:space="preserve">Please enter applicable comma-separated items selected from the set of allowable terms for this attribute. See our data standards for allowable terms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values as a comma separated list. For example: XX, YY, ZZ</t>
      </text>
    </comment>
    <comment authorId="0" ref="F6152">
      <text>
        <t xml:space="preserve">Please enter applicable comma-separated items selected from the set of allowable terms for this attribute. See our data standards for allowable terms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values as a comma separated list. For example: XX, YY, ZZ</t>
      </text>
    </comment>
    <comment authorId="0" ref="F6153">
      <text>
        <t xml:space="preserve">Please enter applicable comma-separated items selected from the set of allowable terms for this attribute. See our data standards for allowable terms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values as a comma separated list. For example: XX, YY, ZZ</t>
      </text>
    </comment>
    <comment authorId="0" ref="F6154">
      <text>
        <t xml:space="preserve">Please enter applicable comma-separated items selected from the set of allowable terms for this attribute. See our data standards for allowable terms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values as a comma separated list. For example: XX, YY, ZZ</t>
      </text>
    </comment>
    <comment authorId="0" ref="F6155">
      <text>
        <t xml:space="preserve">Please enter applicable comma-separated items selected from the set of allowable terms for this attribute. See our data standards for allowable terms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values as a comma separated list. For example: XX, YY, ZZ</t>
      </text>
    </comment>
    <comment authorId="0" ref="F6156">
      <text>
        <t xml:space="preserve">Please enter applicable comma-separated items selected from the set of allowable terms for this attribute. See our data standards for allowable terms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values as a comma separated list. For example: XX, YY, ZZ</t>
      </text>
    </comment>
    <comment authorId="0" ref="F6157">
      <text>
        <t xml:space="preserve">Please enter applicable comma-separated items selected from the set of allowable terms for this attribute. See our data standards for allowable terms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values as a comma separated list. For example: XX, YY, ZZ</t>
      </text>
    </comment>
    <comment authorId="0" ref="F6158">
      <text>
        <t xml:space="preserve">Please enter applicable comma-separated items selected from the set of allowable terms for this attribute. See our data standards for allowable terms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values as a comma separated list. For example: XX, YY, ZZ</t>
      </text>
    </comment>
    <comment authorId="0" ref="F6159">
      <text>
        <t xml:space="preserve">Please enter applicable comma-separated items selected from the set of allowable terms for this attribute. See our data standards for allowable terms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values as a comma separated list. For example: XX, YY, ZZ</t>
      </text>
    </comment>
    <comment authorId="0" ref="F6160">
      <text>
        <t xml:space="preserve">Please enter applicable comma-separated items selected from the set of allowable terms for this attribute. See our data standards for allowable terms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values as a comma separated list. For example: XX, YY, ZZ</t>
      </text>
    </comment>
    <comment authorId="0" ref="F6161">
      <text>
        <t xml:space="preserve">Please enter applicable comma-separated items selected from the set of allowable terms for this attribute. See our data standards for allowable terms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values as a comma separated list. For example: XX, YY, ZZ</t>
      </text>
    </comment>
    <comment authorId="0" ref="F6162">
      <text>
        <t xml:space="preserve">Please enter applicable comma-separated items selected from the set of allowable terms for this attribute. See our data standards for allowable terms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values as a comma separated list. For example: XX, YY, ZZ</t>
      </text>
    </comment>
    <comment authorId="0" ref="F6163">
      <text>
        <t xml:space="preserve">Please enter applicable comma-separated items selected from the set of allowable terms for this attribute. See our data standards for allowable terms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values as a comma separated list. For example: XX, YY, ZZ</t>
      </text>
    </comment>
    <comment authorId="0" ref="F6164">
      <text>
        <t xml:space="preserve">Please enter applicable comma-separated items selected from the set of allowable terms for this attribute. See our data standards for allowable terms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values as a comma separated list. For example: XX, YY, ZZ</t>
      </text>
    </comment>
    <comment authorId="0" ref="F6165">
      <text>
        <t xml:space="preserve">Please enter applicable comma-separated items selected from the set of allowable terms for this attribute. See our data standards for allowable terms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values as a comma separated list. For example: XX, YY, ZZ</t>
      </text>
    </comment>
    <comment authorId="0" ref="F6166">
      <text>
        <t xml:space="preserve">Please enter applicable comma-separated items selected from the set of allowable terms for this attribute. See our data standards for allowable terms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values as a comma separated list. For example: XX, YY, ZZ</t>
      </text>
    </comment>
    <comment authorId="0" ref="F6167">
      <text>
        <t xml:space="preserve">Please enter applicable comma-separated items selected from the set of allowable terms for this attribute. See our data standards for allowable terms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values as a comma separated list. For example: XX, YY, ZZ</t>
      </text>
    </comment>
    <comment authorId="0" ref="F6168">
      <text>
        <t xml:space="preserve">Please enter applicable comma-separated items selected from the set of allowable terms for this attribute. See our data standards for allowable terms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values as a comma separated list. For example: XX, YY, ZZ</t>
      </text>
    </comment>
    <comment authorId="0" ref="F6169">
      <text>
        <t xml:space="preserve">Please enter applicable comma-separated items selected from the set of allowable terms for this attribute. See our data standards for allowable terms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values as a comma separated list. For example: XX, YY, ZZ</t>
      </text>
    </comment>
    <comment authorId="0" ref="F6170">
      <text>
        <t xml:space="preserve">Please enter applicable comma-separated items selected from the set of allowable terms for this attribute. See our data standards for allowable terms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values as a comma separated list. For example: XX, YY, ZZ</t>
      </text>
    </comment>
    <comment authorId="0" ref="F6171">
      <text>
        <t xml:space="preserve">Please enter applicable comma-separated items selected from the set of allowable terms for this attribute. See our data standards for allowable terms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values as a comma separated list. For example: XX, YY, ZZ</t>
      </text>
    </comment>
    <comment authorId="0" ref="F6172">
      <text>
        <t xml:space="preserve">Please enter applicable comma-separated items selected from the set of allowable terms for this attribute. See our data standards for allowable terms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values as a comma separated list. For example: XX, YY, ZZ</t>
      </text>
    </comment>
    <comment authorId="0" ref="F6173">
      <text>
        <t xml:space="preserve">Please enter applicable comma-separated items selected from the set of allowable terms for this attribute. See our data standards for allowable terms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values as a comma separated list. For example: XX, YY, ZZ</t>
      </text>
    </comment>
    <comment authorId="0" ref="F6174">
      <text>
        <t xml:space="preserve">Please enter applicable comma-separated items selected from the set of allowable terms for this attribute. See our data standards for allowable terms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values as a comma separated list. For example: XX, YY, ZZ</t>
      </text>
    </comment>
    <comment authorId="0" ref="F6175">
      <text>
        <t xml:space="preserve">Please enter applicable comma-separated items selected from the set of allowable terms for this attribute. See our data standards for allowable terms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values as a comma separated list. For example: XX, YY, ZZ</t>
      </text>
    </comment>
    <comment authorId="0" ref="F6176">
      <text>
        <t xml:space="preserve">Please enter applicable comma-separated items selected from the set of allowable terms for this attribute. See our data standards for allowable terms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values as a comma separated list. For example: XX, YY, ZZ</t>
      </text>
    </comment>
    <comment authorId="0" ref="F6177">
      <text>
        <t xml:space="preserve">Please enter applicable comma-separated items selected from the set of allowable terms for this attribute. See our data standards for allowable terms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values as a comma separated list. For example: XX, YY, ZZ</t>
      </text>
    </comment>
    <comment authorId="0" ref="F6178">
      <text>
        <t xml:space="preserve">Please enter applicable comma-separated items selected from the set of allowable terms for this attribute. See our data standards for allowable terms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values as a comma separated list. For example: XX, YY, ZZ</t>
      </text>
    </comment>
    <comment authorId="0" ref="F6179">
      <text>
        <t xml:space="preserve">Please enter applicable comma-separated items selected from the set of allowable terms for this attribute. See our data standards for allowable terms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values as a comma separated list. For example: XX, YY, ZZ</t>
      </text>
    </comment>
    <comment authorId="0" ref="F6180">
      <text>
        <t xml:space="preserve">Please enter applicable comma-separated items selected from the set of allowable terms for this attribute. See our data standards for allowable terms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values as a comma separated list. For example: XX, YY, ZZ</t>
      </text>
    </comment>
    <comment authorId="0" ref="F6181">
      <text>
        <t xml:space="preserve">Please enter applicable comma-separated items selected from the set of allowable terms for this attribute. See our data standards for allowable terms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values as a comma separated list. For example: XX, YY, ZZ</t>
      </text>
    </comment>
    <comment authorId="0" ref="F6182">
      <text>
        <t xml:space="preserve">Please enter applicable comma-separated items selected from the set of allowable terms for this attribute. See our data standards for allowable terms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values as a comma separated list. For example: XX, YY, ZZ</t>
      </text>
    </comment>
    <comment authorId="0" ref="F6183">
      <text>
        <t xml:space="preserve">Please enter applicable comma-separated items selected from the set of allowable terms for this attribute. See our data standards for allowable terms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values as a comma separated list. For example: XX, YY, ZZ</t>
      </text>
    </comment>
    <comment authorId="0" ref="F6184">
      <text>
        <t xml:space="preserve">Please enter applicable comma-separated items selected from the set of allowable terms for this attribute. See our data standards for allowable terms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values as a comma separated list. For example: XX, YY, ZZ</t>
      </text>
    </comment>
    <comment authorId="0" ref="F6185">
      <text>
        <t xml:space="preserve">Please enter applicable comma-separated items selected from the set of allowable terms for this attribute. See our data standards for allowable terms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values as a comma separated list. For example: XX, YY, ZZ</t>
      </text>
    </comment>
    <comment authorId="0" ref="F6186">
      <text>
        <t xml:space="preserve">Please enter applicable comma-separated items selected from the set of allowable terms for this attribute. See our data standards for allowable terms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values as a comma separated list. For example: XX, YY, ZZ</t>
      </text>
    </comment>
    <comment authorId="0" ref="F6187">
      <text>
        <t xml:space="preserve">Please enter applicable comma-separated items selected from the set of allowable terms for this attribute. See our data standards for allowable terms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values as a comma separated list. For example: XX, YY, ZZ</t>
      </text>
    </comment>
    <comment authorId="0" ref="F6188">
      <text>
        <t xml:space="preserve">Please enter applicable comma-separated items selected from the set of allowable terms for this attribute. See our data standards for allowable terms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values as a comma separated list. For example: XX, YY, ZZ</t>
      </text>
    </comment>
    <comment authorId="0" ref="F6189">
      <text>
        <t xml:space="preserve">Please enter applicable comma-separated items selected from the set of allowable terms for this attribute. See our data standards for allowable terms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values as a comma separated list. For example: XX, YY, ZZ</t>
      </text>
    </comment>
    <comment authorId="0" ref="F6190">
      <text>
        <t xml:space="preserve">Please enter applicable comma-separated items selected from the set of allowable terms for this attribute. See our data standards for allowable terms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values as a comma separated list. For example: XX, YY, ZZ</t>
      </text>
    </comment>
    <comment authorId="0" ref="F6191">
      <text>
        <t xml:space="preserve">Please enter applicable comma-separated items selected from the set of allowable terms for this attribute. See our data standards for allowable terms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values as a comma separated list. For example: XX, YY, ZZ</t>
      </text>
    </comment>
    <comment authorId="0" ref="F6192">
      <text>
        <t xml:space="preserve">Please enter applicable comma-separated items selected from the set of allowable terms for this attribute. See our data standards for allowable terms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values as a comma separated list. For example: XX, YY, ZZ</t>
      </text>
    </comment>
    <comment authorId="0" ref="F6193">
      <text>
        <t xml:space="preserve">Please enter applicable comma-separated items selected from the set of allowable terms for this attribute. See our data standards for allowable terms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values as a comma separated list. For example: XX, YY, ZZ</t>
      </text>
    </comment>
    <comment authorId="0" ref="F6194">
      <text>
        <t xml:space="preserve">Please enter applicable comma-separated items selected from the set of allowable terms for this attribute. See our data standards for allowable terms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values as a comma separated list. For example: XX, YY, ZZ</t>
      </text>
    </comment>
    <comment authorId="0" ref="F6195">
      <text>
        <t xml:space="preserve">Please enter applicable comma-separated items selected from the set of allowable terms for this attribute. See our data standards for allowable terms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values as a comma separated list. For example: XX, YY, ZZ</t>
      </text>
    </comment>
    <comment authorId="0" ref="F6196">
      <text>
        <t xml:space="preserve">Please enter applicable comma-separated items selected from the set of allowable terms for this attribute. See our data standards for allowable terms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values as a comma separated list. For example: XX, YY, ZZ</t>
      </text>
    </comment>
    <comment authorId="0" ref="F6197">
      <text>
        <t xml:space="preserve">Please enter applicable comma-separated items selected from the set of allowable terms for this attribute. See our data standards for allowable terms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values as a comma separated list. For example: XX, YY, ZZ</t>
      </text>
    </comment>
    <comment authorId="0" ref="F6198">
      <text>
        <t xml:space="preserve">Please enter applicable comma-separated items selected from the set of allowable terms for this attribute. See our data standards for allowable terms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values as a comma separated list. For example: XX, YY, ZZ</t>
      </text>
    </comment>
    <comment authorId="0" ref="F6199">
      <text>
        <t xml:space="preserve">Please enter applicable comma-separated items selected from the set of allowable terms for this attribute. See our data standards for allowable terms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values as a comma separated list. For example: XX, YY, ZZ</t>
      </text>
    </comment>
    <comment authorId="0" ref="F6200">
      <text>
        <t xml:space="preserve">Please enter applicable comma-separated items selected from the set of allowable terms for this attribute. See our data standards for allowable terms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values as a comma separated list. For example: XX, YY, ZZ</t>
      </text>
    </comment>
    <comment authorId="0" ref="F6201">
      <text>
        <t xml:space="preserve">Please enter applicable comma-separated items selected from the set of allowable terms for this attribute. See our data standards for allowable terms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values as a comma separated list. For example: XX, YY, ZZ</t>
      </text>
    </comment>
    <comment authorId="0" ref="F6202">
      <text>
        <t xml:space="preserve">Please enter applicable comma-separated items selected from the set of allowable terms for this attribute. See our data standards for allowable terms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values as a comma separated list. For example: XX, YY, ZZ</t>
      </text>
    </comment>
    <comment authorId="0" ref="F6203">
      <text>
        <t xml:space="preserve">Please enter applicable comma-separated items selected from the set of allowable terms for this attribute. See our data standards for allowable terms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values as a comma separated list. For example: XX, YY, ZZ</t>
      </text>
    </comment>
    <comment authorId="0" ref="F6204">
      <text>
        <t xml:space="preserve">Please enter applicable comma-separated items selected from the set of allowable terms for this attribute. See our data standards for allowable terms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values as a comma separated list. For example: XX, YY, ZZ</t>
      </text>
    </comment>
    <comment authorId="0" ref="F6205">
      <text>
        <t xml:space="preserve">Please enter applicable comma-separated items selected from the set of allowable terms for this attribute. See our data standards for allowable terms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values as a comma separated list. For example: XX, YY, ZZ</t>
      </text>
    </comment>
    <comment authorId="0" ref="F6206">
      <text>
        <t xml:space="preserve">Please enter applicable comma-separated items selected from the set of allowable terms for this attribute. See our data standards for allowable terms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values as a comma separated list. For example: XX, YY, ZZ</t>
      </text>
    </comment>
    <comment authorId="0" ref="F6207">
      <text>
        <t xml:space="preserve">Please enter applicable comma-separated items selected from the set of allowable terms for this attribute. See our data standards for allowable terms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values as a comma separated list. For example: XX, YY, ZZ</t>
      </text>
    </comment>
    <comment authorId="0" ref="F6208">
      <text>
        <t xml:space="preserve">Please enter applicable comma-separated items selected from the set of allowable terms for this attribute. See our data standards for allowable terms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values as a comma separated list. For example: XX, YY, ZZ</t>
      </text>
    </comment>
    <comment authorId="0" ref="F6209">
      <text>
        <t xml:space="preserve">Please enter applicable comma-separated items selected from the set of allowable terms for this attribute. See our data standards for allowable terms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values as a comma separated list. For example: XX, YY, ZZ</t>
      </text>
    </comment>
    <comment authorId="0" ref="F6210">
      <text>
        <t xml:space="preserve">Please enter applicable comma-separated items selected from the set of allowable terms for this attribute. See our data standards for allowable terms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values as a comma separated list. For example: XX, YY, ZZ</t>
      </text>
    </comment>
    <comment authorId="0" ref="F6211">
      <text>
        <t xml:space="preserve">Please enter applicable comma-separated items selected from the set of allowable terms for this attribute. See our data standards for allowable terms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values as a comma separated list. For example: XX, YY, ZZ</t>
      </text>
    </comment>
    <comment authorId="0" ref="F6212">
      <text>
        <t xml:space="preserve">Please enter applicable comma-separated items selected from the set of allowable terms for this attribute. See our data standards for allowable terms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values as a comma separated list. For example: XX, YY, ZZ</t>
      </text>
    </comment>
    <comment authorId="0" ref="F6213">
      <text>
        <t xml:space="preserve">Please enter applicable comma-separated items selected from the set of allowable terms for this attribute. See our data standards for allowable terms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values as a comma separated list. For example: XX, YY, ZZ</t>
      </text>
    </comment>
    <comment authorId="0" ref="F6214">
      <text>
        <t xml:space="preserve">Please enter applicable comma-separated items selected from the set of allowable terms for this attribute. See our data standards for allowable terms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values as a comma separated list. For example: XX, YY, ZZ</t>
      </text>
    </comment>
    <comment authorId="0" ref="F6215">
      <text>
        <t xml:space="preserve">Please enter applicable comma-separated items selected from the set of allowable terms for this attribute. See our data standards for allowable terms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values as a comma separated list. For example: XX, YY, ZZ</t>
      </text>
    </comment>
    <comment authorId="0" ref="F6216">
      <text>
        <t xml:space="preserve">Please enter applicable comma-separated items selected from the set of allowable terms for this attribute. See our data standards for allowable terms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values as a comma separated list. For example: XX, YY, ZZ</t>
      </text>
    </comment>
    <comment authorId="0" ref="F6217">
      <text>
        <t xml:space="preserve">Please enter applicable comma-separated items selected from the set of allowable terms for this attribute. See our data standards for allowable terms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values as a comma separated list. For example: XX, YY, ZZ</t>
      </text>
    </comment>
    <comment authorId="0" ref="F6218">
      <text>
        <t xml:space="preserve">Please enter applicable comma-separated items selected from the set of allowable terms for this attribute. See our data standards for allowable terms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values as a comma separated list. For example: XX, YY, ZZ</t>
      </text>
    </comment>
    <comment authorId="0" ref="F6219">
      <text>
        <t xml:space="preserve">Please enter applicable comma-separated items selected from the set of allowable terms for this attribute. See our data standards for allowable terms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values as a comma separated list. For example: XX, YY, ZZ</t>
      </text>
    </comment>
    <comment authorId="0" ref="F6220">
      <text>
        <t xml:space="preserve">Please enter applicable comma-separated items selected from the set of allowable terms for this attribute. See our data standards for allowable terms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values as a comma separated list. For example: XX, YY, ZZ</t>
      </text>
    </comment>
    <comment authorId="0" ref="F6221">
      <text>
        <t xml:space="preserve">Please enter applicable comma-separated items selected from the set of allowable terms for this attribute. See our data standards for allowable terms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values as a comma separated list. For example: XX, YY, ZZ</t>
      </text>
    </comment>
    <comment authorId="0" ref="F6222">
      <text>
        <t xml:space="preserve">Please enter applicable comma-separated items selected from the set of allowable terms for this attribute. See our data standards for allowable terms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values as a comma separated list. For example: XX, YY, ZZ</t>
      </text>
    </comment>
    <comment authorId="0" ref="F6223">
      <text>
        <t xml:space="preserve">Please enter applicable comma-separated items selected from the set of allowable terms for this attribute. See our data standards for allowable terms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values as a comma separated list. For example: XX, YY, ZZ</t>
      </text>
    </comment>
    <comment authorId="0" ref="F6224">
      <text>
        <t xml:space="preserve">Please enter applicable comma-separated items selected from the set of allowable terms for this attribute. See our data standards for allowable terms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values as a comma separated list. For example: XX, YY, ZZ</t>
      </text>
    </comment>
    <comment authorId="0" ref="F6225">
      <text>
        <t xml:space="preserve">Please enter applicable comma-separated items selected from the set of allowable terms for this attribute. See our data standards for allowable terms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values as a comma separated list. For example: XX, YY, ZZ</t>
      </text>
    </comment>
    <comment authorId="0" ref="F6226">
      <text>
        <t xml:space="preserve">Please enter applicable comma-separated items selected from the set of allowable terms for this attribute. See our data standards for allowable terms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values as a comma separated list. For example: XX, YY, ZZ</t>
      </text>
    </comment>
    <comment authorId="0" ref="F6227">
      <text>
        <t xml:space="preserve">Please enter applicable comma-separated items selected from the set of allowable terms for this attribute. See our data standards for allowable terms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values as a comma separated list. For example: XX, YY, ZZ</t>
      </text>
    </comment>
    <comment authorId="0" ref="F6228">
      <text>
        <t xml:space="preserve">Please enter applicable comma-separated items selected from the set of allowable terms for this attribute. See our data standards for allowable terms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values as a comma separated list. For example: XX, YY, ZZ</t>
      </text>
    </comment>
    <comment authorId="0" ref="F6229">
      <text>
        <t xml:space="preserve">Please enter applicable comma-separated items selected from the set of allowable terms for this attribute. See our data standards for allowable terms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values as a comma separated list. For example: XX, YY, ZZ</t>
      </text>
    </comment>
    <comment authorId="0" ref="F6230">
      <text>
        <t xml:space="preserve">Please enter applicable comma-separated items selected from the set of allowable terms for this attribute. See our data standards for allowable terms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values as a comma separated list. For example: XX, YY, ZZ</t>
      </text>
    </comment>
    <comment authorId="0" ref="F6231">
      <text>
        <t xml:space="preserve">Please enter applicable comma-separated items selected from the set of allowable terms for this attribute. See our data standards for allowable terms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values as a comma separated list. For example: XX, YY, ZZ</t>
      </text>
    </comment>
    <comment authorId="0" ref="F6232">
      <text>
        <t xml:space="preserve">Please enter applicable comma-separated items selected from the set of allowable terms for this attribute. See our data standards for allowable terms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values as a comma separated list. For example: XX, YY, ZZ</t>
      </text>
    </comment>
    <comment authorId="0" ref="F6233">
      <text>
        <t xml:space="preserve">Please enter applicable comma-separated items selected from the set of allowable terms for this attribute. See our data standards for allowable terms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values as a comma separated list. For example: XX, YY, ZZ</t>
      </text>
    </comment>
    <comment authorId="0" ref="F6234">
      <text>
        <t xml:space="preserve">Please enter applicable comma-separated items selected from the set of allowable terms for this attribute. See our data standards for allowable terms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values as a comma separated list. For example: XX, YY, ZZ</t>
      </text>
    </comment>
    <comment authorId="0" ref="F6235">
      <text>
        <t xml:space="preserve">Please enter applicable comma-separated items selected from the set of allowable terms for this attribute. See our data standards for allowable terms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values as a comma separated list. For example: XX, YY, ZZ</t>
      </text>
    </comment>
    <comment authorId="0" ref="F6236">
      <text>
        <t xml:space="preserve">Please enter applicable comma-separated items selected from the set of allowable terms for this attribute. See our data standards for allowable terms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values as a comma separated list. For example: XX, YY, ZZ</t>
      </text>
    </comment>
    <comment authorId="0" ref="F6237">
      <text>
        <t xml:space="preserve">Please enter applicable comma-separated items selected from the set of allowable terms for this attribute. See our data standards for allowable terms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values as a comma separated list. For example: XX, YY, ZZ</t>
      </text>
    </comment>
    <comment authorId="0" ref="F6238">
      <text>
        <t xml:space="preserve">Please enter applicable comma-separated items selected from the set of allowable terms for this attribute. See our data standards for allowable terms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values as a comma separated list. For example: XX, YY, ZZ</t>
      </text>
    </comment>
    <comment authorId="0" ref="F6239">
      <text>
        <t xml:space="preserve">Please enter applicable comma-separated items selected from the set of allowable terms for this attribute. See our data standards for allowable terms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values as a comma separated list. For example: XX, YY, ZZ</t>
      </text>
    </comment>
    <comment authorId="0" ref="F6240">
      <text>
        <t xml:space="preserve">Please enter applicable comma-separated items selected from the set of allowable terms for this attribute. See our data standards for allowable terms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values as a comma separated list. For example: XX, YY, ZZ</t>
      </text>
    </comment>
    <comment authorId="0" ref="F6241">
      <text>
        <t xml:space="preserve">Please enter applicable comma-separated items selected from the set of allowable terms for this attribute. See our data standards for allowable terms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values as a comma separated list. For example: XX, YY, ZZ</t>
      </text>
    </comment>
    <comment authorId="0" ref="F6242">
      <text>
        <t xml:space="preserve">Please enter applicable comma-separated items selected from the set of allowable terms for this attribute. See our data standards for allowable terms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values as a comma separated list. For example: XX, YY, ZZ</t>
      </text>
    </comment>
    <comment authorId="0" ref="F6243">
      <text>
        <t xml:space="preserve">Please enter applicable comma-separated items selected from the set of allowable terms for this attribute. See our data standards for allowable terms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values as a comma separated list. For example: XX, YY, ZZ</t>
      </text>
    </comment>
    <comment authorId="0" ref="F6244">
      <text>
        <t xml:space="preserve">Please enter applicable comma-separated items selected from the set of allowable terms for this attribute. See our data standards for allowable terms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values as a comma separated list. For example: XX, YY, ZZ</t>
      </text>
    </comment>
    <comment authorId="0" ref="F6245">
      <text>
        <t xml:space="preserve">Please enter applicable comma-separated items selected from the set of allowable terms for this attribute. See our data standards for allowable terms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values as a comma separated list. For example: XX, YY, ZZ</t>
      </text>
    </comment>
    <comment authorId="0" ref="F6246">
      <text>
        <t xml:space="preserve">Please enter applicable comma-separated items selected from the set of allowable terms for this attribute. See our data standards for allowable terms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values as a comma separated list. For example: XX, YY, ZZ</t>
      </text>
    </comment>
    <comment authorId="0" ref="F6247">
      <text>
        <t xml:space="preserve">Please enter applicable comma-separated items selected from the set of allowable terms for this attribute. See our data standards for allowable terms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values as a comma separated list. For example: XX, YY, ZZ</t>
      </text>
    </comment>
    <comment authorId="0" ref="F6248">
      <text>
        <t xml:space="preserve">Please enter applicable comma-separated items selected from the set of allowable terms for this attribute. See our data standards for allowable terms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values as a comma separated list. For example: XX, YY, ZZ</t>
      </text>
    </comment>
    <comment authorId="0" ref="F6249">
      <text>
        <t xml:space="preserve">Please enter applicable comma-separated items selected from the set of allowable terms for this attribute. See our data standards for allowable terms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values as a comma separated list. For example: XX, YY, ZZ</t>
      </text>
    </comment>
    <comment authorId="0" ref="F6250">
      <text>
        <t xml:space="preserve">Please enter applicable comma-separated items selected from the set of allowable terms for this attribute. See our data standards for allowable terms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values as a comma separated list. For example: XX, YY, ZZ</t>
      </text>
    </comment>
    <comment authorId="0" ref="F6251">
      <text>
        <t xml:space="preserve">Please enter applicable comma-separated items selected from the set of allowable terms for this attribute. See our data standards for allowable terms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values as a comma separated list. For example: XX, YY, ZZ</t>
      </text>
    </comment>
    <comment authorId="0" ref="F6252">
      <text>
        <t xml:space="preserve">Please enter applicable comma-separated items selected from the set of allowable terms for this attribute. See our data standards for allowable terms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values as a comma separated list. For example: XX, YY, ZZ</t>
      </text>
    </comment>
    <comment authorId="0" ref="F6253">
      <text>
        <t xml:space="preserve">Please enter applicable comma-separated items selected from the set of allowable terms for this attribute. See our data standards for allowable terms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values as a comma separated list. For example: XX, YY, ZZ</t>
      </text>
    </comment>
    <comment authorId="0" ref="F6254">
      <text>
        <t xml:space="preserve">Please enter applicable comma-separated items selected from the set of allowable terms for this attribute. See our data standards for allowable terms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values as a comma separated list. For example: XX, YY, ZZ</t>
      </text>
    </comment>
    <comment authorId="0" ref="F6255">
      <text>
        <t xml:space="preserve">Please enter applicable comma-separated items selected from the set of allowable terms for this attribute. See our data standards for allowable terms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values as a comma separated list. For example: XX, YY, ZZ</t>
      </text>
    </comment>
    <comment authorId="0" ref="F6256">
      <text>
        <t xml:space="preserve">Please enter applicable comma-separated items selected from the set of allowable terms for this attribute. See our data standards for allowable terms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values as a comma separated list. For example: XX, YY, ZZ</t>
      </text>
    </comment>
    <comment authorId="0" ref="F6257">
      <text>
        <t xml:space="preserve">Please enter applicable comma-separated items selected from the set of allowable terms for this attribute. See our data standards for allowable terms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values as a comma separated list. For example: XX, YY, ZZ</t>
      </text>
    </comment>
    <comment authorId="0" ref="F6258">
      <text>
        <t xml:space="preserve">Please enter applicable comma-separated items selected from the set of allowable terms for this attribute. See our data standards for allowable terms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values as a comma separated list. For example: XX, YY, ZZ</t>
      </text>
    </comment>
    <comment authorId="0" ref="F6259">
      <text>
        <t xml:space="preserve">Please enter applicable comma-separated items selected from the set of allowable terms for this attribute. See our data standards for allowable terms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values as a comma separated list. For example: XX, YY, ZZ</t>
      </text>
    </comment>
    <comment authorId="0" ref="F6260">
      <text>
        <t xml:space="preserve">Please enter applicable comma-separated items selected from the set of allowable terms for this attribute. See our data standards for allowable terms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values as a comma separated list. For example: XX, YY, ZZ</t>
      </text>
    </comment>
    <comment authorId="0" ref="F6261">
      <text>
        <t xml:space="preserve">Please enter applicable comma-separated items selected from the set of allowable terms for this attribute. See our data standards for allowable terms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values as a comma separated list. For example: XX, YY, ZZ</t>
      </text>
    </comment>
    <comment authorId="0" ref="F6262">
      <text>
        <t xml:space="preserve">Please enter applicable comma-separated items selected from the set of allowable terms for this attribute. See our data standards for allowable terms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values as a comma separated list. For example: XX, YY, ZZ</t>
      </text>
    </comment>
    <comment authorId="0" ref="F6263">
      <text>
        <t xml:space="preserve">Please enter applicable comma-separated items selected from the set of allowable terms for this attribute. See our data standards for allowable terms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values as a comma separated list. For example: XX, YY, ZZ</t>
      </text>
    </comment>
    <comment authorId="0" ref="F6264">
      <text>
        <t xml:space="preserve">Please enter applicable comma-separated items selected from the set of allowable terms for this attribute. See our data standards for allowable terms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values as a comma separated list. For example: XX, YY, ZZ</t>
      </text>
    </comment>
    <comment authorId="0" ref="F6265">
      <text>
        <t xml:space="preserve">Please enter applicable comma-separated items selected from the set of allowable terms for this attribute. See our data standards for allowable terms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values as a comma separated list. For example: XX, YY, ZZ</t>
      </text>
    </comment>
    <comment authorId="0" ref="F6266">
      <text>
        <t xml:space="preserve">Please enter applicable comma-separated items selected from the set of allowable terms for this attribute. See our data standards for allowable terms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values as a comma separated list. For example: XX, YY, ZZ</t>
      </text>
    </comment>
    <comment authorId="0" ref="F6267">
      <text>
        <t xml:space="preserve">Please enter applicable comma-separated items selected from the set of allowable terms for this attribute. See our data standards for allowable terms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values as a comma separated list. For example: XX, YY, ZZ</t>
      </text>
    </comment>
    <comment authorId="0" ref="F6268">
      <text>
        <t xml:space="preserve">Please enter applicable comma-separated items selected from the set of allowable terms for this attribute. See our data standards for allowable terms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values as a comma separated list. For example: XX, YY, ZZ</t>
      </text>
    </comment>
    <comment authorId="0" ref="F6269">
      <text>
        <t xml:space="preserve">Please enter applicable comma-separated items selected from the set of allowable terms for this attribute. See our data standards for allowable terms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values as a comma separated list. For example: XX, YY, ZZ</t>
      </text>
    </comment>
    <comment authorId="0" ref="F6270">
      <text>
        <t xml:space="preserve">Please enter applicable comma-separated items selected from the set of allowable terms for this attribute. See our data standards for allowable terms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values as a comma separated list. For example: XX, YY, ZZ</t>
      </text>
    </comment>
    <comment authorId="0" ref="F6271">
      <text>
        <t xml:space="preserve">Please enter applicable comma-separated items selected from the set of allowable terms for this attribute. See our data standards for allowable terms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values as a comma separated list. For example: XX, YY, ZZ</t>
      </text>
    </comment>
    <comment authorId="0" ref="F6272">
      <text>
        <t xml:space="preserve">Please enter applicable comma-separated items selected from the set of allowable terms for this attribute. See our data standards for allowable terms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values as a comma separated list. For example: XX, YY, ZZ</t>
      </text>
    </comment>
    <comment authorId="0" ref="F6273">
      <text>
        <t xml:space="preserve">Please enter applicable comma-separated items selected from the set of allowable terms for this attribute. See our data standards for allowable terms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values as a comma separated list. For example: XX, YY, ZZ</t>
      </text>
    </comment>
    <comment authorId="0" ref="F6274">
      <text>
        <t xml:space="preserve">Please enter applicable comma-separated items selected from the set of allowable terms for this attribute. See our data standards for allowable terms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values as a comma separated list. For example: XX, YY, ZZ</t>
      </text>
    </comment>
    <comment authorId="0" ref="F6275">
      <text>
        <t xml:space="preserve">Please enter applicable comma-separated items selected from the set of allowable terms for this attribute. See our data standards for allowable terms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values as a comma separated list. For example: XX, YY, ZZ</t>
      </text>
    </comment>
    <comment authorId="0" ref="F6276">
      <text>
        <t xml:space="preserve">Please enter applicable comma-separated items selected from the set of allowable terms for this attribute. See our data standards for allowable terms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values as a comma separated list. For example: XX, YY, ZZ</t>
      </text>
    </comment>
    <comment authorId="0" ref="F6277">
      <text>
        <t xml:space="preserve">Please enter applicable comma-separated items selected from the set of allowable terms for this attribute. See our data standards for allowable terms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values as a comma separated list. For example: XX, YY, ZZ</t>
      </text>
    </comment>
    <comment authorId="0" ref="F6278">
      <text>
        <t xml:space="preserve">Please enter applicable comma-separated items selected from the set of allowable terms for this attribute. See our data standards for allowable terms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values as a comma separated list. For example: XX, YY, ZZ</t>
      </text>
    </comment>
    <comment authorId="0" ref="F6279">
      <text>
        <t xml:space="preserve">Please enter applicable comma-separated items selected from the set of allowable terms for this attribute. See our data standards for allowable terms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values as a comma separated list. For example: XX, YY, ZZ</t>
      </text>
    </comment>
    <comment authorId="0" ref="F6280">
      <text>
        <t xml:space="preserve">Please enter applicable comma-separated items selected from the set of allowable terms for this attribute. See our data standards for allowable terms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values as a comma separated list. For example: XX, YY, ZZ</t>
      </text>
    </comment>
    <comment authorId="0" ref="F6281">
      <text>
        <t xml:space="preserve">Please enter applicable comma-separated items selected from the set of allowable terms for this attribute. See our data standards for allowable terms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values as a comma separated list. For example: XX, YY, ZZ</t>
      </text>
    </comment>
    <comment authorId="0" ref="F6282">
      <text>
        <t xml:space="preserve">Please enter applicable comma-separated items selected from the set of allowable terms for this attribute. See our data standards for allowable terms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values as a comma separated list. For example: XX, YY, ZZ</t>
      </text>
    </comment>
    <comment authorId="0" ref="F6283">
      <text>
        <t xml:space="preserve">Please enter applicable comma-separated items selected from the set of allowable terms for this attribute. See our data standards for allowable terms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values as a comma separated list. For example: XX, YY, ZZ</t>
      </text>
    </comment>
    <comment authorId="0" ref="F6284">
      <text>
        <t xml:space="preserve">Please enter applicable comma-separated items selected from the set of allowable terms for this attribute. See our data standards for allowable terms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values as a comma separated list. For example: XX, YY, ZZ</t>
      </text>
    </comment>
    <comment authorId="0" ref="F6285">
      <text>
        <t xml:space="preserve">Please enter applicable comma-separated items selected from the set of allowable terms for this attribute. See our data standards for allowable terms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values as a comma separated list. For example: XX, YY, ZZ</t>
      </text>
    </comment>
    <comment authorId="0" ref="F6286">
      <text>
        <t xml:space="preserve">Please enter applicable comma-separated items selected from the set of allowable terms for this attribute. See our data standards for allowable terms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values as a comma separated list. For example: XX, YY, ZZ</t>
      </text>
    </comment>
    <comment authorId="0" ref="F6287">
      <text>
        <t xml:space="preserve">Please enter applicable comma-separated items selected from the set of allowable terms for this attribute. See our data standards for allowable terms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values as a comma separated list. For example: XX, YY, ZZ</t>
      </text>
    </comment>
    <comment authorId="0" ref="F6288">
      <text>
        <t xml:space="preserve">Please enter applicable comma-separated items selected from the set of allowable terms for this attribute. See our data standards for allowable terms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values as a comma separated list. For example: XX, YY, ZZ</t>
      </text>
    </comment>
    <comment authorId="0" ref="F6289">
      <text>
        <t xml:space="preserve">Please enter applicable comma-separated items selected from the set of allowable terms for this attribute. See our data standards for allowable terms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values as a comma separated list. For example: XX, YY, ZZ</t>
      </text>
    </comment>
    <comment authorId="0" ref="F6290">
      <text>
        <t xml:space="preserve">Please enter applicable comma-separated items selected from the set of allowable terms for this attribute. See our data standards for allowable terms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values as a comma separated list. For example: XX, YY, ZZ</t>
      </text>
    </comment>
    <comment authorId="0" ref="F6291">
      <text>
        <t xml:space="preserve">Please enter applicable comma-separated items selected from the set of allowable terms for this attribute. See our data standards for allowable terms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values as a comma separated list. For example: XX, YY, ZZ</t>
      </text>
    </comment>
    <comment authorId="0" ref="F6292">
      <text>
        <t xml:space="preserve">Please enter applicable comma-separated items selected from the set of allowable terms for this attribute. See our data standards for allowable terms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values as a comma separated list. For example: XX, YY, ZZ</t>
      </text>
    </comment>
    <comment authorId="0" ref="F6293">
      <text>
        <t xml:space="preserve">Please enter applicable comma-separated items selected from the set of allowable terms for this attribute. See our data standards for allowable terms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values as a comma separated list. For example: XX, YY, ZZ</t>
      </text>
    </comment>
    <comment authorId="0" ref="F6294">
      <text>
        <t xml:space="preserve">Please enter applicable comma-separated items selected from the set of allowable terms for this attribute. See our data standards for allowable terms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values as a comma separated list. For example: XX, YY, ZZ</t>
      </text>
    </comment>
    <comment authorId="0" ref="F6295">
      <text>
        <t xml:space="preserve">Please enter applicable comma-separated items selected from the set of allowable terms for this attribute. See our data standards for allowable terms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values as a comma separated list. For example: XX, YY, ZZ</t>
      </text>
    </comment>
    <comment authorId="0" ref="F6296">
      <text>
        <t xml:space="preserve">Please enter applicable comma-separated items selected from the set of allowable terms for this attribute. See our data standards for allowable terms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values as a comma separated list. For example: XX, YY, ZZ</t>
      </text>
    </comment>
    <comment authorId="0" ref="F6297">
      <text>
        <t xml:space="preserve">Please enter applicable comma-separated items selected from the set of allowable terms for this attribute. See our data standards for allowable terms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values as a comma separated list. For example: XX, YY, ZZ</t>
      </text>
    </comment>
    <comment authorId="0" ref="F6298">
      <text>
        <t xml:space="preserve">Please enter applicable comma-separated items selected from the set of allowable terms for this attribute. See our data standards for allowable terms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values as a comma separated list. For example: XX, YY, ZZ</t>
      </text>
    </comment>
    <comment authorId="0" ref="F6299">
      <text>
        <t xml:space="preserve">Please enter applicable comma-separated items selected from the set of allowable terms for this attribute. See our data standards for allowable terms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values as a comma separated list. For example: XX, YY, ZZ</t>
      </text>
    </comment>
    <comment authorId="0" ref="F6300">
      <text>
        <t xml:space="preserve">Please enter applicable comma-separated items selected from the set of allowable terms for this attribute. See our data standards for allowable terms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values as a comma separated list. For example: XX, YY, ZZ</t>
      </text>
    </comment>
    <comment authorId="0" ref="F6301">
      <text>
        <t xml:space="preserve">Please enter applicable comma-separated items selected from the set of allowable terms for this attribute. See our data standards for allowable terms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values as a comma separated list. For example: XX, YY, ZZ</t>
      </text>
    </comment>
    <comment authorId="0" ref="F6302">
      <text>
        <t xml:space="preserve">Please enter applicable comma-separated items selected from the set of allowable terms for this attribute. See our data standards for allowable terms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values as a comma separated list. For example: XX, YY, ZZ</t>
      </text>
    </comment>
    <comment authorId="0" ref="F6303">
      <text>
        <t xml:space="preserve">Please enter applicable comma-separated items selected from the set of allowable terms for this attribute. See our data standards for allowable terms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values as a comma separated list. For example: XX, YY, ZZ</t>
      </text>
    </comment>
    <comment authorId="0" ref="F6304">
      <text>
        <t xml:space="preserve">Please enter applicable comma-separated items selected from the set of allowable terms for this attribute. See our data standards for allowable terms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values as a comma separated list. For example: XX, YY, ZZ</t>
      </text>
    </comment>
    <comment authorId="0" ref="F6305">
      <text>
        <t xml:space="preserve">Please enter applicable comma-separated items selected from the set of allowable terms for this attribute. See our data standards for allowable terms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values as a comma separated list. For example: XX, YY, ZZ</t>
      </text>
    </comment>
    <comment authorId="0" ref="F6306">
      <text>
        <t xml:space="preserve">Please enter applicable comma-separated items selected from the set of allowable terms for this attribute. See our data standards for allowable terms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values as a comma separated list. For example: XX, YY, ZZ</t>
      </text>
    </comment>
    <comment authorId="0" ref="F6307">
      <text>
        <t xml:space="preserve">Please enter applicable comma-separated items selected from the set of allowable terms for this attribute. See our data standards for allowable terms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values as a comma separated list. For example: XX, YY, ZZ</t>
      </text>
    </comment>
    <comment authorId="0" ref="F6308">
      <text>
        <t xml:space="preserve">Please enter applicable comma-separated items selected from the set of allowable terms for this attribute. See our data standards for allowable terms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values as a comma separated list. For example: XX, YY, ZZ</t>
      </text>
    </comment>
    <comment authorId="0" ref="F6309">
      <text>
        <t xml:space="preserve">Please enter applicable comma-separated items selected from the set of allowable terms for this attribute. See our data standards for allowable terms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values as a comma separated list. For example: XX, YY, ZZ</t>
      </text>
    </comment>
    <comment authorId="0" ref="F6310">
      <text>
        <t xml:space="preserve">Please enter applicable comma-separated items selected from the set of allowable terms for this attribute. See our data standards for allowable terms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values as a comma separated list. For example: XX, YY, ZZ</t>
      </text>
    </comment>
    <comment authorId="0" ref="F6311">
      <text>
        <t xml:space="preserve">Please enter applicable comma-separated items selected from the set of allowable terms for this attribute. See our data standards for allowable terms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values as a comma separated list. For example: XX, YY, ZZ</t>
      </text>
    </comment>
    <comment authorId="0" ref="F6312">
      <text>
        <t xml:space="preserve">Please enter applicable comma-separated items selected from the set of allowable terms for this attribute. See our data standards for allowable terms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values as a comma separated list. For example: XX, YY, ZZ</t>
      </text>
    </comment>
    <comment authorId="0" ref="F6313">
      <text>
        <t xml:space="preserve">Please enter applicable comma-separated items selected from the set of allowable terms for this attribute. See our data standards for allowable terms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values as a comma separated list. For example: XX, YY, ZZ</t>
      </text>
    </comment>
    <comment authorId="0" ref="F6314">
      <text>
        <t xml:space="preserve">Please enter applicable comma-separated items selected from the set of allowable terms for this attribute. See our data standards for allowable terms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values as a comma separated list. For example: XX, YY, ZZ</t>
      </text>
    </comment>
    <comment authorId="0" ref="F6315">
      <text>
        <t xml:space="preserve">Please enter applicable comma-separated items selected from the set of allowable terms for this attribute. See our data standards for allowable terms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values as a comma separated list. For example: XX, YY, ZZ</t>
      </text>
    </comment>
    <comment authorId="0" ref="F6316">
      <text>
        <t xml:space="preserve">Please enter applicable comma-separated items selected from the set of allowable terms for this attribute. See our data standards for allowable terms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values as a comma separated list. For example: XX, YY, ZZ</t>
      </text>
    </comment>
    <comment authorId="0" ref="F6317">
      <text>
        <t xml:space="preserve">Please enter applicable comma-separated items selected from the set of allowable terms for this attribute. See our data standards for allowable terms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values as a comma separated list. For example: XX, YY, ZZ</t>
      </text>
    </comment>
    <comment authorId="0" ref="F6318">
      <text>
        <t xml:space="preserve">Please enter applicable comma-separated items selected from the set of allowable terms for this attribute. See our data standards for allowable terms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values as a comma separated list. For example: XX, YY, ZZ</t>
      </text>
    </comment>
    <comment authorId="0" ref="F6319">
      <text>
        <t xml:space="preserve">Please enter applicable comma-separated items selected from the set of allowable terms for this attribute. See our data standards for allowable terms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values as a comma separated list. For example: XX, YY, ZZ</t>
      </text>
    </comment>
    <comment authorId="0" ref="F6320">
      <text>
        <t xml:space="preserve">Please enter applicable comma-separated items selected from the set of allowable terms for this attribute. See our data standards for allowable terms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values as a comma separated list. For example: XX, YY, ZZ</t>
      </text>
    </comment>
    <comment authorId="0" ref="F6321">
      <text>
        <t xml:space="preserve">Please enter applicable comma-separated items selected from the set of allowable terms for this attribute. See our data standards for allowable terms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values as a comma separated list. For example: XX, YY, ZZ</t>
      </text>
    </comment>
    <comment authorId="0" ref="F6322">
      <text>
        <t xml:space="preserve">Please enter applicable comma-separated items selected from the set of allowable terms for this attribute. See our data standards for allowable terms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values as a comma separated list. For example: XX, YY, ZZ</t>
      </text>
    </comment>
    <comment authorId="0" ref="F6323">
      <text>
        <t xml:space="preserve">Please enter applicable comma-separated items selected from the set of allowable terms for this attribute. See our data standards for allowable terms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values as a comma separated list. For example: XX, YY, ZZ</t>
      </text>
    </comment>
    <comment authorId="0" ref="F6324">
      <text>
        <t xml:space="preserve">Please enter applicable comma-separated items selected from the set of allowable terms for this attribute. See our data standards for allowable terms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values as a comma separated list. For example: XX, YY, ZZ</t>
      </text>
    </comment>
    <comment authorId="0" ref="F6325">
      <text>
        <t xml:space="preserve">Please enter applicable comma-separated items selected from the set of allowable terms for this attribute. See our data standards for allowable terms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values as a comma separated list. For example: XX, YY, ZZ</t>
      </text>
    </comment>
    <comment authorId="0" ref="F6326">
      <text>
        <t xml:space="preserve">Please enter applicable comma-separated items selected from the set of allowable terms for this attribute. See our data standards for allowable terms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values as a comma separated list. For example: XX, YY, ZZ</t>
      </text>
    </comment>
    <comment authorId="0" ref="F6327">
      <text>
        <t xml:space="preserve">Please enter applicable comma-separated items selected from the set of allowable terms for this attribute. See our data standards for allowable terms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values as a comma separated list. For example: XX, YY, ZZ</t>
      </text>
    </comment>
    <comment authorId="0" ref="F6328">
      <text>
        <t xml:space="preserve">Please enter applicable comma-separated items selected from the set of allowable terms for this attribute. See our data standards for allowable terms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values as a comma separated list. For example: XX, YY, ZZ</t>
      </text>
    </comment>
    <comment authorId="0" ref="F6329">
      <text>
        <t xml:space="preserve">Please enter applicable comma-separated items selected from the set of allowable terms for this attribute. See our data standards for allowable terms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values as a comma separated list. For example: XX, YY, ZZ</t>
      </text>
    </comment>
    <comment authorId="0" ref="F6330">
      <text>
        <t xml:space="preserve">Please enter applicable comma-separated items selected from the set of allowable terms for this attribute. See our data standards for allowable terms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values as a comma separated list. For example: XX, YY, ZZ</t>
      </text>
    </comment>
    <comment authorId="0" ref="F6331">
      <text>
        <t xml:space="preserve">Please enter applicable comma-separated items selected from the set of allowable terms for this attribute. See our data standards for allowable terms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values as a comma separated list. For example: XX, YY, ZZ</t>
      </text>
    </comment>
    <comment authorId="0" ref="F6332">
      <text>
        <t xml:space="preserve">Please enter applicable comma-separated items selected from the set of allowable terms for this attribute. See our data standards for allowable terms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values as a comma separated list. For example: XX, YY, ZZ</t>
      </text>
    </comment>
    <comment authorId="0" ref="F6333">
      <text>
        <t xml:space="preserve">Please enter applicable comma-separated items selected from the set of allowable terms for this attribute. See our data standards for allowable terms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values as a comma separated list. For example: XX, YY, ZZ</t>
      </text>
    </comment>
    <comment authorId="0" ref="F6334">
      <text>
        <t xml:space="preserve">Please enter applicable comma-separated items selected from the set of allowable terms for this attribute. See our data standards for allowable terms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values as a comma separated list. For example: XX, YY, ZZ</t>
      </text>
    </comment>
    <comment authorId="0" ref="F6335">
      <text>
        <t xml:space="preserve">Please enter applicable comma-separated items selected from the set of allowable terms for this attribute. See our data standards for allowable terms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values as a comma separated list. For example: XX, YY, ZZ</t>
      </text>
    </comment>
    <comment authorId="0" ref="F6336">
      <text>
        <t xml:space="preserve">Please enter applicable comma-separated items selected from the set of allowable terms for this attribute. See our data standards for allowable terms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values as a comma separated list. For example: XX, YY, ZZ</t>
      </text>
    </comment>
    <comment authorId="0" ref="F6337">
      <text>
        <t xml:space="preserve">Please enter applicable comma-separated items selected from the set of allowable terms for this attribute. See our data standards for allowable terms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values as a comma separated list. For example: XX, YY, ZZ</t>
      </text>
    </comment>
    <comment authorId="0" ref="F6338">
      <text>
        <t xml:space="preserve">Please enter applicable comma-separated items selected from the set of allowable terms for this attribute. See our data standards for allowable terms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values as a comma separated list. For example: XX, YY, ZZ</t>
      </text>
    </comment>
    <comment authorId="0" ref="F6339">
      <text>
        <t xml:space="preserve">Please enter applicable comma-separated items selected from the set of allowable terms for this attribute. See our data standards for allowable terms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values as a comma separated list. For example: XX, YY, ZZ</t>
      </text>
    </comment>
    <comment authorId="0" ref="F6340">
      <text>
        <t xml:space="preserve">Please enter applicable comma-separated items selected from the set of allowable terms for this attribute. See our data standards for allowable terms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values as a comma separated list. For example: XX, YY, ZZ</t>
      </text>
    </comment>
    <comment authorId="0" ref="F6341">
      <text>
        <t xml:space="preserve">Please enter applicable comma-separated items selected from the set of allowable terms for this attribute. See our data standards for allowable terms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values as a comma separated list. For example: XX, YY, ZZ</t>
      </text>
    </comment>
    <comment authorId="0" ref="F6342">
      <text>
        <t xml:space="preserve">Please enter applicable comma-separated items selected from the set of allowable terms for this attribute. See our data standards for allowable terms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values as a comma separated list. For example: XX, YY, ZZ</t>
      </text>
    </comment>
    <comment authorId="0" ref="F6343">
      <text>
        <t xml:space="preserve">Please enter applicable comma-separated items selected from the set of allowable terms for this attribute. See our data standards for allowable terms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values as a comma separated list. For example: XX, YY, ZZ</t>
      </text>
    </comment>
    <comment authorId="0" ref="F6344">
      <text>
        <t xml:space="preserve">Please enter applicable comma-separated items selected from the set of allowable terms for this attribute. See our data standards for allowable terms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values as a comma separated list. For example: XX, YY, ZZ</t>
      </text>
    </comment>
    <comment authorId="0" ref="F6345">
      <text>
        <t xml:space="preserve">Please enter applicable comma-separated items selected from the set of allowable terms for this attribute. See our data standards for allowable terms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values as a comma separated list. For example: XX, YY, ZZ</t>
      </text>
    </comment>
    <comment authorId="0" ref="F6346">
      <text>
        <t xml:space="preserve">Please enter applicable comma-separated items selected from the set of allowable terms for this attribute. See our data standards for allowable terms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values as a comma separated list. For example: XX, YY, ZZ</t>
      </text>
    </comment>
    <comment authorId="0" ref="F6347">
      <text>
        <t xml:space="preserve">Please enter applicable comma-separated items selected from the set of allowable terms for this attribute. See our data standards for allowable terms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values as a comma separated list. For example: XX, YY, ZZ</t>
      </text>
    </comment>
    <comment authorId="0" ref="F6348">
      <text>
        <t xml:space="preserve">Please enter applicable comma-separated items selected from the set of allowable terms for this attribute. See our data standards for allowable terms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values as a comma separated list. For example: XX, YY, ZZ</t>
      </text>
    </comment>
    <comment authorId="0" ref="F6349">
      <text>
        <t xml:space="preserve">Please enter applicable comma-separated items selected from the set of allowable terms for this attribute. See our data standards for allowable terms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values as a comma separated list. For example: XX, YY, ZZ</t>
      </text>
    </comment>
    <comment authorId="0" ref="F6350">
      <text>
        <t xml:space="preserve">Please enter applicable comma-separated items selected from the set of allowable terms for this attribute. See our data standards for allowable terms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values as a comma separated list. For example: XX, YY, ZZ</t>
      </text>
    </comment>
    <comment authorId="0" ref="F6351">
      <text>
        <t xml:space="preserve">Please enter applicable comma-separated items selected from the set of allowable terms for this attribute. See our data standards for allowable terms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values as a comma separated list. For example: XX, YY, ZZ</t>
      </text>
    </comment>
    <comment authorId="0" ref="F6352">
      <text>
        <t xml:space="preserve">Please enter applicable comma-separated items selected from the set of allowable terms for this attribute. See our data standards for allowable terms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values as a comma separated list. For example: XX, YY, ZZ</t>
      </text>
    </comment>
    <comment authorId="0" ref="F6353">
      <text>
        <t xml:space="preserve">Please enter applicable comma-separated items selected from the set of allowable terms for this attribute. See our data standards for allowable terms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values as a comma separated list. For example: XX, YY, ZZ</t>
      </text>
    </comment>
    <comment authorId="0" ref="F6354">
      <text>
        <t xml:space="preserve">Please enter applicable comma-separated items selected from the set of allowable terms for this attribute. See our data standards for allowable terms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values as a comma separated list. For example: XX, YY, ZZ</t>
      </text>
    </comment>
    <comment authorId="0" ref="F6355">
      <text>
        <t xml:space="preserve">Please enter applicable comma-separated items selected from the set of allowable terms for this attribute. See our data standards for allowable terms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values as a comma separated list. For example: XX, YY, ZZ</t>
      </text>
    </comment>
    <comment authorId="0" ref="F6356">
      <text>
        <t xml:space="preserve">Please enter applicable comma-separated items selected from the set of allowable terms for this attribute. See our data standards for allowable terms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values as a comma separated list. For example: XX, YY, ZZ</t>
      </text>
    </comment>
    <comment authorId="0" ref="F6357">
      <text>
        <t xml:space="preserve">Please enter applicable comma-separated items selected from the set of allowable terms for this attribute. See our data standards for allowable terms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values as a comma separated list. For example: XX, YY, ZZ</t>
      </text>
    </comment>
    <comment authorId="0" ref="F6358">
      <text>
        <t xml:space="preserve">Please enter applicable comma-separated items selected from the set of allowable terms for this attribute. See our data standards for allowable terms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values as a comma separated list. For example: XX, YY, ZZ</t>
      </text>
    </comment>
    <comment authorId="0" ref="F6359">
      <text>
        <t xml:space="preserve">Please enter applicable comma-separated items selected from the set of allowable terms for this attribute. See our data standards for allowable terms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values as a comma separated list. For example: XX, YY, ZZ</t>
      </text>
    </comment>
    <comment authorId="0" ref="F6360">
      <text>
        <t xml:space="preserve">Please enter applicable comma-separated items selected from the set of allowable terms for this attribute. See our data standards for allowable terms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values as a comma separated list. For example: XX, YY, ZZ</t>
      </text>
    </comment>
    <comment authorId="0" ref="F6361">
      <text>
        <t xml:space="preserve">Please enter applicable comma-separated items selected from the set of allowable terms for this attribute. See our data standards for allowable terms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values as a comma separated list. For example: XX, YY, ZZ</t>
      </text>
    </comment>
    <comment authorId="0" ref="F6362">
      <text>
        <t xml:space="preserve">Please enter applicable comma-separated items selected from the set of allowable terms for this attribute. See our data standards for allowable terms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values as a comma separated list. For example: XX, YY, ZZ</t>
      </text>
    </comment>
    <comment authorId="0" ref="F6363">
      <text>
        <t xml:space="preserve">Please enter applicable comma-separated items selected from the set of allowable terms for this attribute. See our data standards for allowable terms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values as a comma separated list. For example: XX, YY, ZZ</t>
      </text>
    </comment>
    <comment authorId="0" ref="F6364">
      <text>
        <t xml:space="preserve">Please enter applicable comma-separated items selected from the set of allowable terms for this attribute. See our data standards for allowable terms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values as a comma separated list. For example: XX, YY, ZZ</t>
      </text>
    </comment>
    <comment authorId="0" ref="F6365">
      <text>
        <t xml:space="preserve">Please enter applicable comma-separated items selected from the set of allowable terms for this attribute. See our data standards for allowable terms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values as a comma separated list. For example: XX, YY, ZZ</t>
      </text>
    </comment>
    <comment authorId="0" ref="F6366">
      <text>
        <t xml:space="preserve">Please enter applicable comma-separated items selected from the set of allowable terms for this attribute. See our data standards for allowable terms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values as a comma separated list. For example: XX, YY, ZZ</t>
      </text>
    </comment>
    <comment authorId="0" ref="F6367">
      <text>
        <t xml:space="preserve">Please enter applicable comma-separated items selected from the set of allowable terms for this attribute. See our data standards for allowable terms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values as a comma separated list. For example: XX, YY, ZZ</t>
      </text>
    </comment>
    <comment authorId="0" ref="F6368">
      <text>
        <t xml:space="preserve">Please enter applicable comma-separated items selected from the set of allowable terms for this attribute. See our data standards for allowable terms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values as a comma separated list. For example: XX, YY, ZZ</t>
      </text>
    </comment>
    <comment authorId="0" ref="F6369">
      <text>
        <t xml:space="preserve">Please enter applicable comma-separated items selected from the set of allowable terms for this attribute. See our data standards for allowable terms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values as a comma separated list. For example: XX, YY, ZZ</t>
      </text>
    </comment>
    <comment authorId="0" ref="F6370">
      <text>
        <t xml:space="preserve">Please enter applicable comma-separated items selected from the set of allowable terms for this attribute. See our data standards for allowable terms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values as a comma separated list. For example: XX, YY, ZZ</t>
      </text>
    </comment>
    <comment authorId="0" ref="F6371">
      <text>
        <t xml:space="preserve">Please enter applicable comma-separated items selected from the set of allowable terms for this attribute. See our data standards for allowable terms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values as a comma separated list. For example: XX, YY, ZZ</t>
      </text>
    </comment>
    <comment authorId="0" ref="F6372">
      <text>
        <t xml:space="preserve">Please enter applicable comma-separated items selected from the set of allowable terms for this attribute. See our data standards for allowable terms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values as a comma separated list. For example: XX, YY, ZZ</t>
      </text>
    </comment>
    <comment authorId="0" ref="F6373">
      <text>
        <t xml:space="preserve">Please enter applicable comma-separated items selected from the set of allowable terms for this attribute. See our data standards for allowable terms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values as a comma separated list. For example: XX, YY, ZZ</t>
      </text>
    </comment>
    <comment authorId="0" ref="F6374">
      <text>
        <t xml:space="preserve">Please enter applicable comma-separated items selected from the set of allowable terms for this attribute. See our data standards for allowable terms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values as a comma separated list. For example: XX, YY, ZZ</t>
      </text>
    </comment>
    <comment authorId="0" ref="F6375">
      <text>
        <t xml:space="preserve">Please enter applicable comma-separated items selected from the set of allowable terms for this attribute. See our data standards for allowable terms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values as a comma separated list. For example: XX, YY, ZZ</t>
      </text>
    </comment>
    <comment authorId="0" ref="F6376">
      <text>
        <t xml:space="preserve">Please enter applicable comma-separated items selected from the set of allowable terms for this attribute. See our data standards for allowable terms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values as a comma separated list. For example: XX, YY, ZZ</t>
      </text>
    </comment>
    <comment authorId="0" ref="F6377">
      <text>
        <t xml:space="preserve">Please enter applicable comma-separated items selected from the set of allowable terms for this attribute. See our data standards for allowable terms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values as a comma separated list. For example: XX, YY, ZZ</t>
      </text>
    </comment>
    <comment authorId="0" ref="F6378">
      <text>
        <t xml:space="preserve">Please enter applicable comma-separated items selected from the set of allowable terms for this attribute. See our data standards for allowable terms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values as a comma separated list. For example: XX, YY, ZZ</t>
      </text>
    </comment>
    <comment authorId="0" ref="F6379">
      <text>
        <t xml:space="preserve">Please enter applicable comma-separated items selected from the set of allowable terms for this attribute. See our data standards for allowable terms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values as a comma separated list. For example: XX, YY, ZZ</t>
      </text>
    </comment>
    <comment authorId="0" ref="F6380">
      <text>
        <t xml:space="preserve">Please enter applicable comma-separated items selected from the set of allowable terms for this attribute. See our data standards for allowable terms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values as a comma separated list. For example: XX, YY, ZZ</t>
      </text>
    </comment>
    <comment authorId="0" ref="F6381">
      <text>
        <t xml:space="preserve">Please enter applicable comma-separated items selected from the set of allowable terms for this attribute. See our data standards for allowable terms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values as a comma separated list. For example: XX, YY, ZZ</t>
      </text>
    </comment>
    <comment authorId="0" ref="F6382">
      <text>
        <t xml:space="preserve">Please enter applicable comma-separated items selected from the set of allowable terms for this attribute. See our data standards for allowable terms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values as a comma separated list. For example: XX, YY, ZZ</t>
      </text>
    </comment>
    <comment authorId="0" ref="F6383">
      <text>
        <t xml:space="preserve">Please enter applicable comma-separated items selected from the set of allowable terms for this attribute. See our data standards for allowable terms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values as a comma separated list. For example: XX, YY, ZZ</t>
      </text>
    </comment>
    <comment authorId="0" ref="F6384">
      <text>
        <t xml:space="preserve">Please enter applicable comma-separated items selected from the set of allowable terms for this attribute. See our data standards for allowable terms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values as a comma separated list. For example: XX, YY, ZZ</t>
      </text>
    </comment>
    <comment authorId="0" ref="F6385">
      <text>
        <t xml:space="preserve">Please enter applicable comma-separated items selected from the set of allowable terms for this attribute. See our data standards for allowable terms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values as a comma separated list. For example: XX, YY, ZZ</t>
      </text>
    </comment>
    <comment authorId="0" ref="F6386">
      <text>
        <t xml:space="preserve">Please enter applicable comma-separated items selected from the set of allowable terms for this attribute. See our data standards for allowable terms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values as a comma separated list. For example: XX, YY, ZZ</t>
      </text>
    </comment>
    <comment authorId="0" ref="F6387">
      <text>
        <t xml:space="preserve">Please enter applicable comma-separated items selected from the set of allowable terms for this attribute. See our data standards for allowable terms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values as a comma separated list. For example: XX, YY, ZZ</t>
      </text>
    </comment>
    <comment authorId="0" ref="F6388">
      <text>
        <t xml:space="preserve">Please enter applicable comma-separated items selected from the set of allowable terms for this attribute. See our data standards for allowable terms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values as a comma separated list. For example: XX, YY, ZZ</t>
      </text>
    </comment>
    <comment authorId="0" ref="F6389">
      <text>
        <t xml:space="preserve">Please enter applicable comma-separated items selected from the set of allowable terms for this attribute. See our data standards for allowable terms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values as a comma separated list. For example: XX, YY, ZZ</t>
      </text>
    </comment>
    <comment authorId="0" ref="F6390">
      <text>
        <t xml:space="preserve">Please enter applicable comma-separated items selected from the set of allowable terms for this attribute. See our data standards for allowable terms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values as a comma separated list. For example: XX, YY, ZZ</t>
      </text>
    </comment>
    <comment authorId="0" ref="F6391">
      <text>
        <t xml:space="preserve">Please enter applicable comma-separated items selected from the set of allowable terms for this attribute. See our data standards for allowable terms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values as a comma separated list. For example: XX, YY, ZZ</t>
      </text>
    </comment>
    <comment authorId="0" ref="F6392">
      <text>
        <t xml:space="preserve">Please enter applicable comma-separated items selected from the set of allowable terms for this attribute. See our data standards for allowable terms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values as a comma separated list. For example: XX, YY, ZZ</t>
      </text>
    </comment>
    <comment authorId="0" ref="F6393">
      <text>
        <t xml:space="preserve">Please enter applicable comma-separated items selected from the set of allowable terms for this attribute. See our data standards for allowable terms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values as a comma separated list. For example: XX, YY, ZZ</t>
      </text>
    </comment>
    <comment authorId="0" ref="F6394">
      <text>
        <t xml:space="preserve">Please enter applicable comma-separated items selected from the set of allowable terms for this attribute. See our data standards for allowable terms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values as a comma separated list. For example: XX, YY, ZZ</t>
      </text>
    </comment>
    <comment authorId="0" ref="F6395">
      <text>
        <t xml:space="preserve">Please enter applicable comma-separated items selected from the set of allowable terms for this attribute. See our data standards for allowable terms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values as a comma separated list. For example: XX, YY, ZZ</t>
      </text>
    </comment>
    <comment authorId="0" ref="F6396">
      <text>
        <t xml:space="preserve">Please enter applicable comma-separated items selected from the set of allowable terms for this attribute. See our data standards for allowable terms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values as a comma separated list. For example: XX, YY, ZZ</t>
      </text>
    </comment>
    <comment authorId="0" ref="F6397">
      <text>
        <t xml:space="preserve">Please enter applicable comma-separated items selected from the set of allowable terms for this attribute. See our data standards for allowable terms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values as a comma separated list. For example: XX, YY, ZZ</t>
      </text>
    </comment>
    <comment authorId="0" ref="F6398">
      <text>
        <t xml:space="preserve">Please enter applicable comma-separated items selected from the set of allowable terms for this attribute. See our data standards for allowable terms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values as a comma separated list. For example: XX, YY, ZZ</t>
      </text>
    </comment>
    <comment authorId="0" ref="F6399">
      <text>
        <t xml:space="preserve">Please enter applicable comma-separated items selected from the set of allowable terms for this attribute. See our data standards for allowable terms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values as a comma separated list. For example: XX, YY, ZZ</t>
      </text>
    </comment>
    <comment authorId="0" ref="F6400">
      <text>
        <t xml:space="preserve">Please enter applicable comma-separated items selected from the set of allowable terms for this attribute. See our data standards for allowable terms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values as a comma separated list. For example: XX, YY, ZZ</t>
      </text>
    </comment>
    <comment authorId="0" ref="F6401">
      <text>
        <t xml:space="preserve">Please enter applicable comma-separated items selected from the set of allowable terms for this attribute. See our data standards for allowable terms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values as a comma separated list. For example: XX, YY, ZZ</t>
      </text>
    </comment>
    <comment authorId="0" ref="F6402">
      <text>
        <t xml:space="preserve">Please enter applicable comma-separated items selected from the set of allowable terms for this attribute. See our data standards for allowable terms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values as a comma separated list. For example: XX, YY, ZZ</t>
      </text>
    </comment>
    <comment authorId="0" ref="F6403">
      <text>
        <t xml:space="preserve">Please enter applicable comma-separated items selected from the set of allowable terms for this attribute. See our data standards for allowable terms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values as a comma separated list. For example: XX, YY, ZZ</t>
      </text>
    </comment>
    <comment authorId="0" ref="F6404">
      <text>
        <t xml:space="preserve">Please enter applicable comma-separated items selected from the set of allowable terms for this attribute. See our data standards for allowable terms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values as a comma separated list. For example: XX, YY, ZZ</t>
      </text>
    </comment>
    <comment authorId="0" ref="F6405">
      <text>
        <t xml:space="preserve">Please enter applicable comma-separated items selected from the set of allowable terms for this attribute. See our data standards for allowable terms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values as a comma separated list. For example: XX, YY, ZZ</t>
      </text>
    </comment>
    <comment authorId="0" ref="F6406">
      <text>
        <t xml:space="preserve">Please enter applicable comma-separated items selected from the set of allowable terms for this attribute. See our data standards for allowable terms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values as a comma separated list. For example: XX, YY, ZZ</t>
      </text>
    </comment>
    <comment authorId="0" ref="F6407">
      <text>
        <t xml:space="preserve">Please enter applicable comma-separated items selected from the set of allowable terms for this attribute. See our data standards for allowable terms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values as a comma separated list. For example: XX, YY, ZZ</t>
      </text>
    </comment>
    <comment authorId="0" ref="F6408">
      <text>
        <t xml:space="preserve">Please enter applicable comma-separated items selected from the set of allowable terms for this attribute. See our data standards for allowable terms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values as a comma separated list. For example: XX, YY, ZZ</t>
      </text>
    </comment>
    <comment authorId="0" ref="F6409">
      <text>
        <t xml:space="preserve">Please enter applicable comma-separated items selected from the set of allowable terms for this attribute. See our data standards for allowable terms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values as a comma separated list. For example: XX, YY, ZZ</t>
      </text>
    </comment>
    <comment authorId="0" ref="F6410">
      <text>
        <t xml:space="preserve">Please enter applicable comma-separated items selected from the set of allowable terms for this attribute. See our data standards for allowable terms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values as a comma separated list. For example: XX, YY, ZZ</t>
      </text>
    </comment>
    <comment authorId="0" ref="F6411">
      <text>
        <t xml:space="preserve">Please enter applicable comma-separated items selected from the set of allowable terms for this attribute. See our data standards for allowable terms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values as a comma separated list. For example: XX, YY, ZZ</t>
      </text>
    </comment>
    <comment authorId="0" ref="F6412">
      <text>
        <t xml:space="preserve">Please enter applicable comma-separated items selected from the set of allowable terms for this attribute. See our data standards for allowable terms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values as a comma separated list. For example: XX, YY, ZZ</t>
      </text>
    </comment>
    <comment authorId="0" ref="F6413">
      <text>
        <t xml:space="preserve">Please enter applicable comma-separated items selected from the set of allowable terms for this attribute. See our data standards for allowable terms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values as a comma separated list. For example: XX, YY, ZZ</t>
      </text>
    </comment>
    <comment authorId="0" ref="F6414">
      <text>
        <t xml:space="preserve">Please enter applicable comma-separated items selected from the set of allowable terms for this attribute. See our data standards for allowable terms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values as a comma separated list. For example: XX, YY, ZZ</t>
      </text>
    </comment>
    <comment authorId="0" ref="F6415">
      <text>
        <t xml:space="preserve">Please enter applicable comma-separated items selected from the set of allowable terms for this attribute. See our data standards for allowable terms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values as a comma separated list. For example: XX, YY, ZZ</t>
      </text>
    </comment>
    <comment authorId="0" ref="F6416">
      <text>
        <t xml:space="preserve">Please enter applicable comma-separated items selected from the set of allowable terms for this attribute. See our data standards for allowable terms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values as a comma separated list. For example: XX, YY, ZZ</t>
      </text>
    </comment>
    <comment authorId="0" ref="F6417">
      <text>
        <t xml:space="preserve">Please enter applicable comma-separated items selected from the set of allowable terms for this attribute. See our data standards for allowable terms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values as a comma separated list. For example: XX, YY, ZZ</t>
      </text>
    </comment>
    <comment authorId="0" ref="F6418">
      <text>
        <t xml:space="preserve">Please enter applicable comma-separated items selected from the set of allowable terms for this attribute. See our data standards for allowable terms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values as a comma separated list. For example: XX, YY, ZZ</t>
      </text>
    </comment>
    <comment authorId="0" ref="F6419">
      <text>
        <t xml:space="preserve">Please enter applicable comma-separated items selected from the set of allowable terms for this attribute. See our data standards for allowable terms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values as a comma separated list. For example: XX, YY, ZZ</t>
      </text>
    </comment>
    <comment authorId="0" ref="F6420">
      <text>
        <t xml:space="preserve">Please enter applicable comma-separated items selected from the set of allowable terms for this attribute. See our data standards for allowable terms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values as a comma separated list. For example: XX, YY, ZZ</t>
      </text>
    </comment>
    <comment authorId="0" ref="F6421">
      <text>
        <t xml:space="preserve">Please enter applicable comma-separated items selected from the set of allowable terms for this attribute. See our data standards for allowable terms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values as a comma separated list. For example: XX, YY, ZZ</t>
      </text>
    </comment>
    <comment authorId="0" ref="F6422">
      <text>
        <t xml:space="preserve">Please enter applicable comma-separated items selected from the set of allowable terms for this attribute. See our data standards for allowable terms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values as a comma separated list. For example: XX, YY, ZZ</t>
      </text>
    </comment>
    <comment authorId="0" ref="F6423">
      <text>
        <t xml:space="preserve">Please enter applicable comma-separated items selected from the set of allowable terms for this attribute. See our data standards for allowable terms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values as a comma separated list. For example: XX, YY, ZZ</t>
      </text>
    </comment>
    <comment authorId="0" ref="F6424">
      <text>
        <t xml:space="preserve">Please enter applicable comma-separated items selected from the set of allowable terms for this attribute. See our data standards for allowable terms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values as a comma separated list. For example: XX, YY, ZZ</t>
      </text>
    </comment>
    <comment authorId="0" ref="F6425">
      <text>
        <t xml:space="preserve">Please enter applicable comma-separated items selected from the set of allowable terms for this attribute. See our data standards for allowable terms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values as a comma separated list. For example: XX, YY, ZZ</t>
      </text>
    </comment>
    <comment authorId="0" ref="F6426">
      <text>
        <t xml:space="preserve">Please enter applicable comma-separated items selected from the set of allowable terms for this attribute. See our data standards for allowable terms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values as a comma separated list. For example: XX, YY, ZZ</t>
      </text>
    </comment>
    <comment authorId="0" ref="F6427">
      <text>
        <t xml:space="preserve">Please enter applicable comma-separated items selected from the set of allowable terms for this attribute. See our data standards for allowable terms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values as a comma separated list. For example: XX, YY, ZZ</t>
      </text>
    </comment>
    <comment authorId="0" ref="F6428">
      <text>
        <t xml:space="preserve">Please enter applicable comma-separated items selected from the set of allowable terms for this attribute. See our data standards for allowable terms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values as a comma separated list. For example: XX, YY, ZZ</t>
      </text>
    </comment>
    <comment authorId="0" ref="F6429">
      <text>
        <t xml:space="preserve">Please enter applicable comma-separated items selected from the set of allowable terms for this attribute. See our data standards for allowable terms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values as a comma separated list. For example: XX, YY, ZZ</t>
      </text>
    </comment>
    <comment authorId="0" ref="F6430">
      <text>
        <t xml:space="preserve">Please enter applicable comma-separated items selected from the set of allowable terms for this attribute. See our data standards for allowable terms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values as a comma separated list. For example: XX, YY, ZZ</t>
      </text>
    </comment>
    <comment authorId="0" ref="F6431">
      <text>
        <t xml:space="preserve">Please enter applicable comma-separated items selected from the set of allowable terms for this attribute. See our data standards for allowable terms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values as a comma separated list. For example: XX, YY, ZZ</t>
      </text>
    </comment>
    <comment authorId="0" ref="F6432">
      <text>
        <t xml:space="preserve">Please enter applicable comma-separated items selected from the set of allowable terms for this attribute. See our data standards for allowable terms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values as a comma separated list. For example: XX, YY, ZZ</t>
      </text>
    </comment>
    <comment authorId="0" ref="F6433">
      <text>
        <t xml:space="preserve">Please enter applicable comma-separated items selected from the set of allowable terms for this attribute. See our data standards for allowable terms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values as a comma separated list. For example: XX, YY, ZZ</t>
      </text>
    </comment>
    <comment authorId="0" ref="F6434">
      <text>
        <t xml:space="preserve">Please enter applicable comma-separated items selected from the set of allowable terms for this attribute. See our data standards for allowable terms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values as a comma separated list. For example: XX, YY, ZZ</t>
      </text>
    </comment>
    <comment authorId="0" ref="F6435">
      <text>
        <t xml:space="preserve">Please enter applicable comma-separated items selected from the set of allowable terms for this attribute. See our data standards for allowable terms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values as a comma separated list. For example: XX, YY, ZZ</t>
      </text>
    </comment>
    <comment authorId="0" ref="F6436">
      <text>
        <t xml:space="preserve">Please enter applicable comma-separated items selected from the set of allowable terms for this attribute. See our data standards for allowable terms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values as a comma separated list. For example: XX, YY, ZZ</t>
      </text>
    </comment>
    <comment authorId="0" ref="F6437">
      <text>
        <t xml:space="preserve">Please enter applicable comma-separated items selected from the set of allowable terms for this attribute. See our data standards for allowable terms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values as a comma separated list. For example: XX, YY, ZZ</t>
      </text>
    </comment>
    <comment authorId="0" ref="F6438">
      <text>
        <t xml:space="preserve">Please enter applicable comma-separated items selected from the set of allowable terms for this attribute. See our data standards for allowable terms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values as a comma separated list. For example: XX, YY, ZZ</t>
      </text>
    </comment>
    <comment authorId="0" ref="F6439">
      <text>
        <t xml:space="preserve">Please enter applicable comma-separated items selected from the set of allowable terms for this attribute. See our data standards for allowable terms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values as a comma separated list. For example: XX, YY, ZZ</t>
      </text>
    </comment>
    <comment authorId="0" ref="F6440">
      <text>
        <t xml:space="preserve">Please enter applicable comma-separated items selected from the set of allowable terms for this attribute. See our data standards for allowable terms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values as a comma separated list. For example: XX, YY, ZZ</t>
      </text>
    </comment>
    <comment authorId="0" ref="F6441">
      <text>
        <t xml:space="preserve">Please enter applicable comma-separated items selected from the set of allowable terms for this attribute. See our data standards for allowable terms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values as a comma separated list. For example: XX, YY, ZZ</t>
      </text>
    </comment>
    <comment authorId="0" ref="F6442">
      <text>
        <t xml:space="preserve">Please enter applicable comma-separated items selected from the set of allowable terms for this attribute. See our data standards for allowable terms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values as a comma separated list. For example: XX, YY, ZZ</t>
      </text>
    </comment>
    <comment authorId="0" ref="F6443">
      <text>
        <t xml:space="preserve">Please enter applicable comma-separated items selected from the set of allowable terms for this attribute. See our data standards for allowable terms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values as a comma separated list. For example: XX, YY, ZZ</t>
      </text>
    </comment>
    <comment authorId="0" ref="F6444">
      <text>
        <t xml:space="preserve">Please enter applicable comma-separated items selected from the set of allowable terms for this attribute. See our data standards for allowable terms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values as a comma separated list. For example: XX, YY, ZZ</t>
      </text>
    </comment>
    <comment authorId="0" ref="F6445">
      <text>
        <t xml:space="preserve">Please enter applicable comma-separated items selected from the set of allowable terms for this attribute. See our data standards for allowable terms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values as a comma separated list. For example: XX, YY, ZZ</t>
      </text>
    </comment>
    <comment authorId="0" ref="F6446">
      <text>
        <t xml:space="preserve">Please enter applicable comma-separated items selected from the set of allowable terms for this attribute. See our data standards for allowable terms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values as a comma separated list. For example: XX, YY, ZZ</t>
      </text>
    </comment>
    <comment authorId="0" ref="F6447">
      <text>
        <t xml:space="preserve">Please enter applicable comma-separated items selected from the set of allowable terms for this attribute. See our data standards for allowable terms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values as a comma separated list. For example: XX, YY, ZZ</t>
      </text>
    </comment>
    <comment authorId="0" ref="F6448">
      <text>
        <t xml:space="preserve">Please enter applicable comma-separated items selected from the set of allowable terms for this attribute. See our data standards for allowable terms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values as a comma separated list. For example: XX, YY, ZZ</t>
      </text>
    </comment>
    <comment authorId="0" ref="F6449">
      <text>
        <t xml:space="preserve">Please enter applicable comma-separated items selected from the set of allowable terms for this attribute. See our data standards for allowable terms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values as a comma separated list. For example: XX, YY, ZZ</t>
      </text>
    </comment>
    <comment authorId="0" ref="F6450">
      <text>
        <t xml:space="preserve">Please enter applicable comma-separated items selected from the set of allowable terms for this attribute. See our data standards for allowable terms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values as a comma separated list. For example: XX, YY, ZZ</t>
      </text>
    </comment>
    <comment authorId="0" ref="F6451">
      <text>
        <t xml:space="preserve">Please enter applicable comma-separated items selected from the set of allowable terms for this attribute. See our data standards for allowable terms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values as a comma separated list. For example: XX, YY, ZZ</t>
      </text>
    </comment>
    <comment authorId="0" ref="F6452">
      <text>
        <t xml:space="preserve">Please enter applicable comma-separated items selected from the set of allowable terms for this attribute. See our data standards for allowable terms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values as a comma separated list. For example: XX, YY, ZZ</t>
      </text>
    </comment>
    <comment authorId="0" ref="F6453">
      <text>
        <t xml:space="preserve">Please enter applicable comma-separated items selected from the set of allowable terms for this attribute. See our data standards for allowable terms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values as a comma separated list. For example: XX, YY, ZZ</t>
      </text>
    </comment>
    <comment authorId="0" ref="F6454">
      <text>
        <t xml:space="preserve">Please enter applicable comma-separated items selected from the set of allowable terms for this attribute. See our data standards for allowable terms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values as a comma separated list. For example: XX, YY, ZZ</t>
      </text>
    </comment>
    <comment authorId="0" ref="F6455">
      <text>
        <t xml:space="preserve">Please enter applicable comma-separated items selected from the set of allowable terms for this attribute. See our data standards for allowable terms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values as a comma separated list. For example: XX, YY, ZZ</t>
      </text>
    </comment>
    <comment authorId="0" ref="F6456">
      <text>
        <t xml:space="preserve">Please enter applicable comma-separated items selected from the set of allowable terms for this attribute. See our data standards for allowable terms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values as a comma separated list. For example: XX, YY, ZZ</t>
      </text>
    </comment>
    <comment authorId="0" ref="F6457">
      <text>
        <t xml:space="preserve">Please enter applicable comma-separated items selected from the set of allowable terms for this attribute. See our data standards for allowable terms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values as a comma separated list. For example: XX, YY, ZZ</t>
      </text>
    </comment>
    <comment authorId="0" ref="F6458">
      <text>
        <t xml:space="preserve">Please enter applicable comma-separated items selected from the set of allowable terms for this attribute. See our data standards for allowable terms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values as a comma separated list. For example: XX, YY, ZZ</t>
      </text>
    </comment>
    <comment authorId="0" ref="F6459">
      <text>
        <t xml:space="preserve">Please enter applicable comma-separated items selected from the set of allowable terms for this attribute. See our data standards for allowable terms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values as a comma separated list. For example: XX, YY, ZZ</t>
      </text>
    </comment>
    <comment authorId="0" ref="F6460">
      <text>
        <t xml:space="preserve">Please enter applicable comma-separated items selected from the set of allowable terms for this attribute. See our data standards for allowable terms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values as a comma separated list. For example: XX, YY, ZZ</t>
      </text>
    </comment>
    <comment authorId="0" ref="F6461">
      <text>
        <t xml:space="preserve">Please enter applicable comma-separated items selected from the set of allowable terms for this attribute. See our data standards for allowable terms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values as a comma separated list. For example: XX, YY, ZZ</t>
      </text>
    </comment>
    <comment authorId="0" ref="F6462">
      <text>
        <t xml:space="preserve">Please enter applicable comma-separated items selected from the set of allowable terms for this attribute. See our data standards for allowable terms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values as a comma separated list. For example: XX, YY, ZZ</t>
      </text>
    </comment>
    <comment authorId="0" ref="F6463">
      <text>
        <t xml:space="preserve">Please enter applicable comma-separated items selected from the set of allowable terms for this attribute. See our data standards for allowable terms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values as a comma separated list. For example: XX, YY, ZZ</t>
      </text>
    </comment>
    <comment authorId="0" ref="F6464">
      <text>
        <t xml:space="preserve">Please enter applicable comma-separated items selected from the set of allowable terms for this attribute. See our data standards for allowable terms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values as a comma separated list. For example: XX, YY, ZZ</t>
      </text>
    </comment>
    <comment authorId="0" ref="F6465">
      <text>
        <t xml:space="preserve">Please enter applicable comma-separated items selected from the set of allowable terms for this attribute. See our data standards for allowable terms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values as a comma separated list. For example: XX, YY, ZZ</t>
      </text>
    </comment>
    <comment authorId="0" ref="F6466">
      <text>
        <t xml:space="preserve">Please enter applicable comma-separated items selected from the set of allowable terms for this attribute. See our data standards for allowable terms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values as a comma separated list. For example: XX, YY, ZZ</t>
      </text>
    </comment>
    <comment authorId="0" ref="F6467">
      <text>
        <t xml:space="preserve">Please enter applicable comma-separated items selected from the set of allowable terms for this attribute. See our data standards for allowable terms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values as a comma separated list. For example: XX, YY, ZZ</t>
      </text>
    </comment>
    <comment authorId="0" ref="F6468">
      <text>
        <t xml:space="preserve">Please enter applicable comma-separated items selected from the set of allowable terms for this attribute. See our data standards for allowable terms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values as a comma separated list. For example: XX, YY, ZZ</t>
      </text>
    </comment>
    <comment authorId="0" ref="F6469">
      <text>
        <t xml:space="preserve">Please enter applicable comma-separated items selected from the set of allowable terms for this attribute. See our data standards for allowable terms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values as a comma separated list. For example: XX, YY, ZZ</t>
      </text>
    </comment>
    <comment authorId="0" ref="F6470">
      <text>
        <t xml:space="preserve">Please enter applicable comma-separated items selected from the set of allowable terms for this attribute. See our data standards for allowable terms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values as a comma separated list. For example: XX, YY, ZZ</t>
      </text>
    </comment>
    <comment authorId="0" ref="F6471">
      <text>
        <t xml:space="preserve">Please enter applicable comma-separated items selected from the set of allowable terms for this attribute. See our data standards for allowable terms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values as a comma separated list. For example: XX, YY, ZZ</t>
      </text>
    </comment>
    <comment authorId="0" ref="F6472">
      <text>
        <t xml:space="preserve">Please enter applicable comma-separated items selected from the set of allowable terms for this attribute. See our data standards for allowable terms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values as a comma separated list. For example: XX, YY, ZZ</t>
      </text>
    </comment>
    <comment authorId="0" ref="F6473">
      <text>
        <t xml:space="preserve">Please enter applicable comma-separated items selected from the set of allowable terms for this attribute. See our data standards for allowable terms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values as a comma separated list. For example: XX, YY, ZZ</t>
      </text>
    </comment>
    <comment authorId="0" ref="F6474">
      <text>
        <t xml:space="preserve">Please enter applicable comma-separated items selected from the set of allowable terms for this attribute. See our data standards for allowable terms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values as a comma separated list. For example: XX, YY, ZZ</t>
      </text>
    </comment>
    <comment authorId="0" ref="F6475">
      <text>
        <t xml:space="preserve">Please enter applicable comma-separated items selected from the set of allowable terms for this attribute. See our data standards for allowable terms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values as a comma separated list. For example: XX, YY, ZZ</t>
      </text>
    </comment>
    <comment authorId="0" ref="F6476">
      <text>
        <t xml:space="preserve">Please enter applicable comma-separated items selected from the set of allowable terms for this attribute. See our data standards for allowable terms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values as a comma separated list. For example: XX, YY, ZZ</t>
      </text>
    </comment>
    <comment authorId="0" ref="F6477">
      <text>
        <t xml:space="preserve">Please enter applicable comma-separated items selected from the set of allowable terms for this attribute. See our data standards for allowable terms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values as a comma separated list. For example: XX, YY, ZZ</t>
      </text>
    </comment>
    <comment authorId="0" ref="F6478">
      <text>
        <t xml:space="preserve">Please enter applicable comma-separated items selected from the set of allowable terms for this attribute. See our data standards for allowable terms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values as a comma separated list. For example: XX, YY, ZZ</t>
      </text>
    </comment>
    <comment authorId="0" ref="F6479">
      <text>
        <t xml:space="preserve">Please enter applicable comma-separated items selected from the set of allowable terms for this attribute. See our data standards for allowable terms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values as a comma separated list. For example: XX, YY, ZZ</t>
      </text>
    </comment>
    <comment authorId="0" ref="F6480">
      <text>
        <t xml:space="preserve">Please enter applicable comma-separated items selected from the set of allowable terms for this attribute. See our data standards for allowable terms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values as a comma separated list. For example: XX, YY, ZZ</t>
      </text>
    </comment>
    <comment authorId="0" ref="F6481">
      <text>
        <t xml:space="preserve">Please enter applicable comma-separated items selected from the set of allowable terms for this attribute. See our data standards for allowable terms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values as a comma separated list. For example: XX, YY, ZZ</t>
      </text>
    </comment>
    <comment authorId="0" ref="F6482">
      <text>
        <t xml:space="preserve">Please enter applicable comma-separated items selected from the set of allowable terms for this attribute. See our data standards for allowable terms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values as a comma separated list. For example: XX, YY, ZZ</t>
      </text>
    </comment>
    <comment authorId="0" ref="F6483">
      <text>
        <t xml:space="preserve">Please enter applicable comma-separated items selected from the set of allowable terms for this attribute. See our data standards for allowable terms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values as a comma separated list. For example: XX, YY, ZZ</t>
      </text>
    </comment>
    <comment authorId="0" ref="F6484">
      <text>
        <t xml:space="preserve">Please enter applicable comma-separated items selected from the set of allowable terms for this attribute. See our data standards for allowable terms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values as a comma separated list. For example: XX, YY, ZZ</t>
      </text>
    </comment>
    <comment authorId="0" ref="F6485">
      <text>
        <t xml:space="preserve">Please enter applicable comma-separated items selected from the set of allowable terms for this attribute. See our data standards for allowable terms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values as a comma separated list. For example: XX, YY, ZZ</t>
      </text>
    </comment>
    <comment authorId="0" ref="F6486">
      <text>
        <t xml:space="preserve">Please enter applicable comma-separated items selected from the set of allowable terms for this attribute. See our data standards for allowable terms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values as a comma separated list. For example: XX, YY, ZZ</t>
      </text>
    </comment>
    <comment authorId="0" ref="F6487">
      <text>
        <t xml:space="preserve">Please enter applicable comma-separated items selected from the set of allowable terms for this attribute. See our data standards for allowable terms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values as a comma separated list. For example: XX, YY, ZZ</t>
      </text>
    </comment>
    <comment authorId="0" ref="F6488">
      <text>
        <t xml:space="preserve">Please enter applicable comma-separated items selected from the set of allowable terms for this attribute. See our data standards for allowable terms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values as a comma separated list. For example: XX, YY, ZZ</t>
      </text>
    </comment>
    <comment authorId="0" ref="F6489">
      <text>
        <t xml:space="preserve">Please enter applicable comma-separated items selected from the set of allowable terms for this attribute. See our data standards for allowable terms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values as a comma separated list. For example: XX, YY, ZZ</t>
      </text>
    </comment>
    <comment authorId="0" ref="F6490">
      <text>
        <t xml:space="preserve">Please enter applicable comma-separated items selected from the set of allowable terms for this attribute. See our data standards for allowable terms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values as a comma separated list. For example: XX, YY, ZZ</t>
      </text>
    </comment>
    <comment authorId="0" ref="F6491">
      <text>
        <t xml:space="preserve">Please enter applicable comma-separated items selected from the set of allowable terms for this attribute. See our data standards for allowable terms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values as a comma separated list. For example: XX, YY, ZZ</t>
      </text>
    </comment>
    <comment authorId="0" ref="F6492">
      <text>
        <t xml:space="preserve">Please enter applicable comma-separated items selected from the set of allowable terms for this attribute. See our data standards for allowable terms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values as a comma separated list. For example: XX, YY, ZZ</t>
      </text>
    </comment>
    <comment authorId="0" ref="F6493">
      <text>
        <t xml:space="preserve">Please enter applicable comma-separated items selected from the set of allowable terms for this attribute. See our data standards for allowable terms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values as a comma separated list. For example: XX, YY, ZZ</t>
      </text>
    </comment>
    <comment authorId="0" ref="F6494">
      <text>
        <t xml:space="preserve">Please enter applicable comma-separated items selected from the set of allowable terms for this attribute. See our data standards for allowable terms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values as a comma separated list. For example: XX, YY, ZZ</t>
      </text>
    </comment>
    <comment authorId="0" ref="F6495">
      <text>
        <t xml:space="preserve">Please enter applicable comma-separated items selected from the set of allowable terms for this attribute. See our data standards for allowable terms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values as a comma separated list. For example: XX, YY, ZZ</t>
      </text>
    </comment>
    <comment authorId="0" ref="F6496">
      <text>
        <t xml:space="preserve">Please enter applicable comma-separated items selected from the set of allowable terms for this attribute. See our data standards for allowable terms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values as a comma separated list. For example: XX, YY, ZZ</t>
      </text>
    </comment>
    <comment authorId="0" ref="F6497">
      <text>
        <t xml:space="preserve">Please enter applicable comma-separated items selected from the set of allowable terms for this attribute. See our data standards for allowable terms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values as a comma separated list. For example: XX, YY, ZZ</t>
      </text>
    </comment>
    <comment authorId="0" ref="F6498">
      <text>
        <t xml:space="preserve">Please enter applicable comma-separated items selected from the set of allowable terms for this attribute. See our data standards for allowable terms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values as a comma separated list. For example: XX, YY, ZZ</t>
      </text>
    </comment>
    <comment authorId="0" ref="F6499">
      <text>
        <t xml:space="preserve">Please enter applicable comma-separated items selected from the set of allowable terms for this attribute. See our data standards for allowable terms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values as a comma separated list. For example: XX, YY, ZZ</t>
      </text>
    </comment>
    <comment authorId="0" ref="F6500">
      <text>
        <t xml:space="preserve">Please enter applicable comma-separated items selected from the set of allowable terms for this attribute. See our data standards for allowable terms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values as a comma separated list. For example: XX, YY, ZZ</t>
      </text>
    </comment>
    <comment authorId="0" ref="F6501">
      <text>
        <t xml:space="preserve">Please enter applicable comma-separated items selected from the set of allowable terms for this attribute. See our data standards for allowable terms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values as a comma separated list. For example: XX, YY, ZZ</t>
      </text>
    </comment>
    <comment authorId="0" ref="F6502">
      <text>
        <t xml:space="preserve">Please enter applicable comma-separated items selected from the set of allowable terms for this attribute. See our data standards for allowable terms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values as a comma separated list. For example: XX, YY, ZZ</t>
      </text>
    </comment>
    <comment authorId="0" ref="F6503">
      <text>
        <t xml:space="preserve">Please enter applicable comma-separated items selected from the set of allowable terms for this attribute. See our data standards for allowable terms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values as a comma separated list. For example: XX, YY, ZZ</t>
      </text>
    </comment>
    <comment authorId="0" ref="F6504">
      <text>
        <t xml:space="preserve">Please enter applicable comma-separated items selected from the set of allowable terms for this attribute. See our data standards for allowable terms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values as a comma separated list. For example: XX, YY, ZZ</t>
      </text>
    </comment>
    <comment authorId="0" ref="F6505">
      <text>
        <t xml:space="preserve">Please enter applicable comma-separated items selected from the set of allowable terms for this attribute. See our data standards for allowable terms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values as a comma separated list. For example: XX, YY, ZZ</t>
      </text>
    </comment>
    <comment authorId="0" ref="F6506">
      <text>
        <t xml:space="preserve">Please enter applicable comma-separated items selected from the set of allowable terms for this attribute. See our data standards for allowable terms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values as a comma separated list. For example: XX, YY, ZZ</t>
      </text>
    </comment>
    <comment authorId="0" ref="F6507">
      <text>
        <t xml:space="preserve">Please enter applicable comma-separated items selected from the set of allowable terms for this attribute. See our data standards for allowable terms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values as a comma separated list. For example: XX, YY, ZZ</t>
      </text>
    </comment>
    <comment authorId="0" ref="F6508">
      <text>
        <t xml:space="preserve">Please enter applicable comma-separated items selected from the set of allowable terms for this attribute. See our data standards for allowable terms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values as a comma separated list. For example: XX, YY, ZZ</t>
      </text>
    </comment>
    <comment authorId="0" ref="F6509">
      <text>
        <t xml:space="preserve">Please enter applicable comma-separated items selected from the set of allowable terms for this attribute. See our data standards for allowable terms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values as a comma separated list. For example: XX, YY, ZZ</t>
      </text>
    </comment>
    <comment authorId="0" ref="F6510">
      <text>
        <t xml:space="preserve">Please enter applicable comma-separated items selected from the set of allowable terms for this attribute. See our data standards for allowable terms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values as a comma separated list. For example: XX, YY, ZZ</t>
      </text>
    </comment>
    <comment authorId="0" ref="F6511">
      <text>
        <t xml:space="preserve">Please enter applicable comma-separated items selected from the set of allowable terms for this attribute. See our data standards for allowable terms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values as a comma separated list. For example: XX, YY, ZZ</t>
      </text>
    </comment>
    <comment authorId="0" ref="F6512">
      <text>
        <t xml:space="preserve">Please enter applicable comma-separated items selected from the set of allowable terms for this attribute. See our data standards for allowable terms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values as a comma separated list. For example: XX, YY, ZZ</t>
      </text>
    </comment>
    <comment authorId="0" ref="F6513">
      <text>
        <t xml:space="preserve">Please enter applicable comma-separated items selected from the set of allowable terms for this attribute. See our data standards for allowable terms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values as a comma separated list. For example: XX, YY, ZZ</t>
      </text>
    </comment>
    <comment authorId="0" ref="F6514">
      <text>
        <t xml:space="preserve">Please enter applicable comma-separated items selected from the set of allowable terms for this attribute. See our data standards for allowable terms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values as a comma separated list. For example: XX, YY, ZZ</t>
      </text>
    </comment>
    <comment authorId="0" ref="F6515">
      <text>
        <t xml:space="preserve">Please enter applicable comma-separated items selected from the set of allowable terms for this attribute. See our data standards for allowable terms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values as a comma separated list. For example: XX, YY, ZZ</t>
      </text>
    </comment>
    <comment authorId="0" ref="F6516">
      <text>
        <t xml:space="preserve">Please enter applicable comma-separated items selected from the set of allowable terms for this attribute. See our data standards for allowable terms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values as a comma separated list. For example: XX, YY, ZZ</t>
      </text>
    </comment>
    <comment authorId="0" ref="F6517">
      <text>
        <t xml:space="preserve">Please enter applicable comma-separated items selected from the set of allowable terms for this attribute. See our data standards for allowable terms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values as a comma separated list. For example: XX, YY, ZZ</t>
      </text>
    </comment>
    <comment authorId="0" ref="F6518">
      <text>
        <t xml:space="preserve">Please enter applicable comma-separated items selected from the set of allowable terms for this attribute. See our data standards for allowable terms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values as a comma separated list. For example: XX, YY, ZZ</t>
      </text>
    </comment>
    <comment authorId="0" ref="F6519">
      <text>
        <t xml:space="preserve">Please enter applicable comma-separated items selected from the set of allowable terms for this attribute. See our data standards for allowable terms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values as a comma separated list. For example: XX, YY, ZZ</t>
      </text>
    </comment>
    <comment authorId="0" ref="F6520">
      <text>
        <t xml:space="preserve">Please enter applicable comma-separated items selected from the set of allowable terms for this attribute. See our data standards for allowable terms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values as a comma separated list. For example: XX, YY, ZZ</t>
      </text>
    </comment>
    <comment authorId="0" ref="F6521">
      <text>
        <t xml:space="preserve">Please enter applicable comma-separated items selected from the set of allowable terms for this attribute. See our data standards for allowable terms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values as a comma separated list. For example: XX, YY, ZZ</t>
      </text>
    </comment>
    <comment authorId="0" ref="F6522">
      <text>
        <t xml:space="preserve">Please enter applicable comma-separated items selected from the set of allowable terms for this attribute. See our data standards for allowable terms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values as a comma separated list. For example: XX, YY, ZZ</t>
      </text>
    </comment>
    <comment authorId="0" ref="F6523">
      <text>
        <t xml:space="preserve">Please enter applicable comma-separated items selected from the set of allowable terms for this attribute. See our data standards for allowable terms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values as a comma separated list. For example: XX, YY, ZZ</t>
      </text>
    </comment>
    <comment authorId="0" ref="F6524">
      <text>
        <t xml:space="preserve">Please enter applicable comma-separated items selected from the set of allowable terms for this attribute. See our data standards for allowable terms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values as a comma separated list. For example: XX, YY, ZZ</t>
      </text>
    </comment>
    <comment authorId="0" ref="F6525">
      <text>
        <t xml:space="preserve">Please enter applicable comma-separated items selected from the set of allowable terms for this attribute. See our data standards for allowable terms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values as a comma separated list. For example: XX, YY, ZZ</t>
      </text>
    </comment>
    <comment authorId="0" ref="F6526">
      <text>
        <t xml:space="preserve">Please enter applicable comma-separated items selected from the set of allowable terms for this attribute. See our data standards for allowable terms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values as a comma separated list. For example: XX, YY, ZZ</t>
      </text>
    </comment>
    <comment authorId="0" ref="F6527">
      <text>
        <t xml:space="preserve">Please enter applicable comma-separated items selected from the set of allowable terms for this attribute. See our data standards for allowable terms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values as a comma separated list. For example: XX, YY, ZZ</t>
      </text>
    </comment>
    <comment authorId="0" ref="F6528">
      <text>
        <t xml:space="preserve">Please enter applicable comma-separated items selected from the set of allowable terms for this attribute. See our data standards for allowable terms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values as a comma separated list. For example: XX, YY, ZZ</t>
      </text>
    </comment>
    <comment authorId="0" ref="F6529">
      <text>
        <t xml:space="preserve">Please enter applicable comma-separated items selected from the set of allowable terms for this attribute. See our data standards for allowable terms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values as a comma separated list. For example: XX, YY, ZZ</t>
      </text>
    </comment>
    <comment authorId="0" ref="F6530">
      <text>
        <t xml:space="preserve">Please enter applicable comma-separated items selected from the set of allowable terms for this attribute. See our data standards for allowable terms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values as a comma separated list. For example: XX, YY, ZZ</t>
      </text>
    </comment>
    <comment authorId="0" ref="F6531">
      <text>
        <t xml:space="preserve">Please enter applicable comma-separated items selected from the set of allowable terms for this attribute. See our data standards for allowable terms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values as a comma separated list. For example: XX, YY, ZZ</t>
      </text>
    </comment>
    <comment authorId="0" ref="F6532">
      <text>
        <t xml:space="preserve">Please enter applicable comma-separated items selected from the set of allowable terms for this attribute. See our data standards for allowable terms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values as a comma separated list. For example: XX, YY, ZZ</t>
      </text>
    </comment>
    <comment authorId="0" ref="F6533">
      <text>
        <t xml:space="preserve">Please enter applicable comma-separated items selected from the set of allowable terms for this attribute. See our data standards for allowable terms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values as a comma separated list. For example: XX, YY, ZZ</t>
      </text>
    </comment>
    <comment authorId="0" ref="F6534">
      <text>
        <t xml:space="preserve">Please enter applicable comma-separated items selected from the set of allowable terms for this attribute. See our data standards for allowable terms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values as a comma separated list. For example: XX, YY, ZZ</t>
      </text>
    </comment>
    <comment authorId="0" ref="F6535">
      <text>
        <t xml:space="preserve">Please enter applicable comma-separated items selected from the set of allowable terms for this attribute. See our data standards for allowable terms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values as a comma separated list. For example: XX, YY, ZZ</t>
      </text>
    </comment>
    <comment authorId="0" ref="F6536">
      <text>
        <t xml:space="preserve">Please enter applicable comma-separated items selected from the set of allowable terms for this attribute. See our data standards for allowable terms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values as a comma separated list. For example: XX, YY, ZZ</t>
      </text>
    </comment>
    <comment authorId="0" ref="F6537">
      <text>
        <t xml:space="preserve">Please enter applicable comma-separated items selected from the set of allowable terms for this attribute. See our data standards for allowable terms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values as a comma separated list. For example: XX, YY, ZZ</t>
      </text>
    </comment>
    <comment authorId="0" ref="F6538">
      <text>
        <t xml:space="preserve">Please enter applicable comma-separated items selected from the set of allowable terms for this attribute. See our data standards for allowable terms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values as a comma separated list. For example: XX, YY, ZZ</t>
      </text>
    </comment>
    <comment authorId="0" ref="F6539">
      <text>
        <t xml:space="preserve">Please enter applicable comma-separated items selected from the set of allowable terms for this attribute. See our data standards for allowable terms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values as a comma separated list. For example: XX, YY, ZZ</t>
      </text>
    </comment>
    <comment authorId="0" ref="F6540">
      <text>
        <t xml:space="preserve">Please enter applicable comma-separated items selected from the set of allowable terms for this attribute. See our data standards for allowable terms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values as a comma separated list. For example: XX, YY, ZZ</t>
      </text>
    </comment>
    <comment authorId="0" ref="F6541">
      <text>
        <t xml:space="preserve">Please enter applicable comma-separated items selected from the set of allowable terms for this attribute. See our data standards for allowable terms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values as a comma separated list. For example: XX, YY, ZZ</t>
      </text>
    </comment>
    <comment authorId="0" ref="F6542">
      <text>
        <t xml:space="preserve">Please enter applicable comma-separated items selected from the set of allowable terms for this attribute. See our data standards for allowable terms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values as a comma separated list. For example: XX, YY, ZZ</t>
      </text>
    </comment>
    <comment authorId="0" ref="F6543">
      <text>
        <t xml:space="preserve">Please enter applicable comma-separated items selected from the set of allowable terms for this attribute. See our data standards for allowable terms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values as a comma separated list. For example: XX, YY, ZZ</t>
      </text>
    </comment>
    <comment authorId="0" ref="F6544">
      <text>
        <t xml:space="preserve">Please enter applicable comma-separated items selected from the set of allowable terms for this attribute. See our data standards for allowable terms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values as a comma separated list. For example: XX, YY, ZZ</t>
      </text>
    </comment>
    <comment authorId="0" ref="F6545">
      <text>
        <t xml:space="preserve">Please enter applicable comma-separated items selected from the set of allowable terms for this attribute. See our data standards for allowable terms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values as a comma separated list. For example: XX, YY, ZZ</t>
      </text>
    </comment>
    <comment authorId="0" ref="F6546">
      <text>
        <t xml:space="preserve">Please enter applicable comma-separated items selected from the set of allowable terms for this attribute. See our data standards for allowable terms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values as a comma separated list. For example: XX, YY, ZZ</t>
      </text>
    </comment>
    <comment authorId="0" ref="F6547">
      <text>
        <t xml:space="preserve">Please enter applicable comma-separated items selected from the set of allowable terms for this attribute. See our data standards for allowable terms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values as a comma separated list. For example: XX, YY, ZZ</t>
      </text>
    </comment>
    <comment authorId="0" ref="F6548">
      <text>
        <t xml:space="preserve">Please enter applicable comma-separated items selected from the set of allowable terms for this attribute. See our data standards for allowable terms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values as a comma separated list. For example: XX, YY, ZZ</t>
      </text>
    </comment>
    <comment authorId="0" ref="F6549">
      <text>
        <t xml:space="preserve">Please enter applicable comma-separated items selected from the set of allowable terms for this attribute. See our data standards for allowable terms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values as a comma separated list. For example: XX, YY, ZZ</t>
      </text>
    </comment>
    <comment authorId="0" ref="F6550">
      <text>
        <t xml:space="preserve">Please enter applicable comma-separated items selected from the set of allowable terms for this attribute. See our data standards for allowable terms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values as a comma separated list. For example: XX, YY, ZZ</t>
      </text>
    </comment>
    <comment authorId="0" ref="F6551">
      <text>
        <t xml:space="preserve">Please enter applicable comma-separated items selected from the set of allowable terms for this attribute. See our data standards for allowable terms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values as a comma separated list. For example: XX, YY, ZZ</t>
      </text>
    </comment>
    <comment authorId="0" ref="F6552">
      <text>
        <t xml:space="preserve">Please enter applicable comma-separated items selected from the set of allowable terms for this attribute. See our data standards for allowable terms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values as a comma separated list. For example: XX, YY, ZZ</t>
      </text>
    </comment>
    <comment authorId="0" ref="F6553">
      <text>
        <t xml:space="preserve">Please enter applicable comma-separated items selected from the set of allowable terms for this attribute. See our data standards for allowable terms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values as a comma separated list. For example: XX, YY, ZZ</t>
      </text>
    </comment>
    <comment authorId="0" ref="F6554">
      <text>
        <t xml:space="preserve">Please enter applicable comma-separated items selected from the set of allowable terms for this attribute. See our data standards for allowable terms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values as a comma separated list. For example: XX, YY, ZZ</t>
      </text>
    </comment>
    <comment authorId="0" ref="F6555">
      <text>
        <t xml:space="preserve">Please enter applicable comma-separated items selected from the set of allowable terms for this attribute. See our data standards for allowable terms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values as a comma separated list. For example: XX, YY, ZZ</t>
      </text>
    </comment>
    <comment authorId="0" ref="F6556">
      <text>
        <t xml:space="preserve">Please enter applicable comma-separated items selected from the set of allowable terms for this attribute. See our data standards for allowable terms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values as a comma separated list. For example: XX, YY, ZZ</t>
      </text>
    </comment>
    <comment authorId="0" ref="F6557">
      <text>
        <t xml:space="preserve">Please enter applicable comma-separated items selected from the set of allowable terms for this attribute. See our data standards for allowable terms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values as a comma separated list. For example: XX, YY, ZZ</t>
      </text>
    </comment>
    <comment authorId="0" ref="F6558">
      <text>
        <t xml:space="preserve">Please enter applicable comma-separated items selected from the set of allowable terms for this attribute. See our data standards for allowable terms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values as a comma separated list. For example: XX, YY, ZZ</t>
      </text>
    </comment>
    <comment authorId="0" ref="F6559">
      <text>
        <t xml:space="preserve">Please enter applicable comma-separated items selected from the set of allowable terms for this attribute. See our data standards for allowable terms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values as a comma separated list. For example: XX, YY, ZZ</t>
      </text>
    </comment>
    <comment authorId="0" ref="F6560">
      <text>
        <t xml:space="preserve">Please enter applicable comma-separated items selected from the set of allowable terms for this attribute. See our data standards for allowable terms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values as a comma separated list. For example: XX, YY, ZZ</t>
      </text>
    </comment>
    <comment authorId="0" ref="F6561">
      <text>
        <t xml:space="preserve">Please enter applicable comma-separated items selected from the set of allowable terms for this attribute. See our data standards for allowable terms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values as a comma separated list. For example: XX, YY, ZZ</t>
      </text>
    </comment>
    <comment authorId="0" ref="F6562">
      <text>
        <t xml:space="preserve">Please enter applicable comma-separated items selected from the set of allowable terms for this attribute. See our data standards for allowable terms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values as a comma separated list. For example: XX, YY, ZZ</t>
      </text>
    </comment>
    <comment authorId="0" ref="F6563">
      <text>
        <t xml:space="preserve">Please enter applicable comma-separated items selected from the set of allowable terms for this attribute. See our data standards for allowable terms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values as a comma separated list. For example: XX, YY, ZZ</t>
      </text>
    </comment>
    <comment authorId="0" ref="F6564">
      <text>
        <t xml:space="preserve">Please enter applicable comma-separated items selected from the set of allowable terms for this attribute. See our data standards for allowable terms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values as a comma separated list. For example: XX, YY, ZZ</t>
      </text>
    </comment>
    <comment authorId="0" ref="F6565">
      <text>
        <t xml:space="preserve">Please enter applicable comma-separated items selected from the set of allowable terms for this attribute. See our data standards for allowable terms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values as a comma separated list. For example: XX, YY, ZZ</t>
      </text>
    </comment>
    <comment authorId="0" ref="F6566">
      <text>
        <t xml:space="preserve">Please enter applicable comma-separated items selected from the set of allowable terms for this attribute. See our data standards for allowable terms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values as a comma separated list. For example: XX, YY, ZZ</t>
      </text>
    </comment>
    <comment authorId="0" ref="F6567">
      <text>
        <t xml:space="preserve">Please enter applicable comma-separated items selected from the set of allowable terms for this attribute. See our data standards for allowable terms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values as a comma separated list. For example: XX, YY, ZZ</t>
      </text>
    </comment>
    <comment authorId="0" ref="F6568">
      <text>
        <t xml:space="preserve">Please enter applicable comma-separated items selected from the set of allowable terms for this attribute. See our data standards for allowable terms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values as a comma separated list. For example: XX, YY, ZZ</t>
      </text>
    </comment>
    <comment authorId="0" ref="F6569">
      <text>
        <t xml:space="preserve">Please enter applicable comma-separated items selected from the set of allowable terms for this attribute. See our data standards for allowable terms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values as a comma separated list. For example: XX, YY, ZZ</t>
      </text>
    </comment>
    <comment authorId="0" ref="F6570">
      <text>
        <t xml:space="preserve">Please enter applicable comma-separated items selected from the set of allowable terms for this attribute. See our data standards for allowable terms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values as a comma separated list. For example: XX, YY, ZZ</t>
      </text>
    </comment>
    <comment authorId="0" ref="F6571">
      <text>
        <t xml:space="preserve">Please enter applicable comma-separated items selected from the set of allowable terms for this attribute. See our data standards for allowable terms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values as a comma separated list. For example: XX, YY, ZZ</t>
      </text>
    </comment>
    <comment authorId="0" ref="F6572">
      <text>
        <t xml:space="preserve">Please enter applicable comma-separated items selected from the set of allowable terms for this attribute. See our data standards for allowable terms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values as a comma separated list. For example: XX, YY, ZZ</t>
      </text>
    </comment>
    <comment authorId="0" ref="F6573">
      <text>
        <t xml:space="preserve">Please enter applicable comma-separated items selected from the set of allowable terms for this attribute. See our data standards for allowable terms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values as a comma separated list. For example: XX, YY, ZZ</t>
      </text>
    </comment>
    <comment authorId="0" ref="F6574">
      <text>
        <t xml:space="preserve">Please enter applicable comma-separated items selected from the set of allowable terms for this attribute. See our data standards for allowable terms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values as a comma separated list. For example: XX, YY, ZZ</t>
      </text>
    </comment>
    <comment authorId="0" ref="F6575">
      <text>
        <t xml:space="preserve">Please enter applicable comma-separated items selected from the set of allowable terms for this attribute. See our data standards for allowable terms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values as a comma separated list. For example: XX, YY, ZZ</t>
      </text>
    </comment>
    <comment authorId="0" ref="F6576">
      <text>
        <t xml:space="preserve">Please enter applicable comma-separated items selected from the set of allowable terms for this attribute. See our data standards for allowable terms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values as a comma separated list. For example: XX, YY, ZZ</t>
      </text>
    </comment>
    <comment authorId="0" ref="F6577">
      <text>
        <t xml:space="preserve">Please enter applicable comma-separated items selected from the set of allowable terms for this attribute. See our data standards for allowable terms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values as a comma separated list. For example: XX, YY, ZZ</t>
      </text>
    </comment>
    <comment authorId="0" ref="F6578">
      <text>
        <t xml:space="preserve">Please enter applicable comma-separated items selected from the set of allowable terms for this attribute. See our data standards for allowable terms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values as a comma separated list. For example: XX, YY, ZZ</t>
      </text>
    </comment>
    <comment authorId="0" ref="F6579">
      <text>
        <t xml:space="preserve">Please enter applicable comma-separated items selected from the set of allowable terms for this attribute. See our data standards for allowable terms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values as a comma separated list. For example: XX, YY, ZZ</t>
      </text>
    </comment>
    <comment authorId="0" ref="F6580">
      <text>
        <t xml:space="preserve">Please enter applicable comma-separated items selected from the set of allowable terms for this attribute. See our data standards for allowable terms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values as a comma separated list. For example: XX, YY, ZZ</t>
      </text>
    </comment>
    <comment authorId="0" ref="F6581">
      <text>
        <t xml:space="preserve">Please enter applicable comma-separated items selected from the set of allowable terms for this attribute. See our data standards for allowable terms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values as a comma separated list. For example: XX, YY, ZZ</t>
      </text>
    </comment>
    <comment authorId="0" ref="F6582">
      <text>
        <t xml:space="preserve">Please enter applicable comma-separated items selected from the set of allowable terms for this attribute. See our data standards for allowable terms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values as a comma separated list. For example: XX, YY, ZZ</t>
      </text>
    </comment>
    <comment authorId="0" ref="F6583">
      <text>
        <t xml:space="preserve">Please enter applicable comma-separated items selected from the set of allowable terms for this attribute. See our data standards for allowable terms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values as a comma separated list. For example: XX, YY, ZZ</t>
      </text>
    </comment>
    <comment authorId="0" ref="F6584">
      <text>
        <t xml:space="preserve">Please enter applicable comma-separated items selected from the set of allowable terms for this attribute. See our data standards for allowable terms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values as a comma separated list. For example: XX, YY, ZZ</t>
      </text>
    </comment>
    <comment authorId="0" ref="F6585">
      <text>
        <t xml:space="preserve">Please enter applicable comma-separated items selected from the set of allowable terms for this attribute. See our data standards for allowable terms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values as a comma separated list. For example: XX, YY, ZZ</t>
      </text>
    </comment>
    <comment authorId="0" ref="F6586">
      <text>
        <t xml:space="preserve">Please enter applicable comma-separated items selected from the set of allowable terms for this attribute. See our data standards for allowable terms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values as a comma separated list. For example: XX, YY, ZZ</t>
      </text>
    </comment>
    <comment authorId="0" ref="F6587">
      <text>
        <t xml:space="preserve">Please enter applicable comma-separated items selected from the set of allowable terms for this attribute. See our data standards for allowable terms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values as a comma separated list. For example: XX, YY, ZZ</t>
      </text>
    </comment>
    <comment authorId="0" ref="F6588">
      <text>
        <t xml:space="preserve">Please enter applicable comma-separated items selected from the set of allowable terms for this attribute. See our data standards for allowable terms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values as a comma separated list. For example: XX, YY, ZZ</t>
      </text>
    </comment>
    <comment authorId="0" ref="F6589">
      <text>
        <t xml:space="preserve">Please enter applicable comma-separated items selected from the set of allowable terms for this attribute. See our data standards for allowable terms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values as a comma separated list. For example: XX, YY, ZZ</t>
      </text>
    </comment>
    <comment authorId="0" ref="F6590">
      <text>
        <t xml:space="preserve">Please enter applicable comma-separated items selected from the set of allowable terms for this attribute. See our data standards for allowable terms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values as a comma separated list. For example: XX, YY, ZZ</t>
      </text>
    </comment>
    <comment authorId="0" ref="F6591">
      <text>
        <t xml:space="preserve">Please enter applicable comma-separated items selected from the set of allowable terms for this attribute. See our data standards for allowable terms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values as a comma separated list. For example: XX, YY, ZZ</t>
      </text>
    </comment>
    <comment authorId="0" ref="F6592">
      <text>
        <t xml:space="preserve">Please enter applicable comma-separated items selected from the set of allowable terms for this attribute. See our data standards for allowable terms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values as a comma separated list. For example: XX, YY, ZZ</t>
      </text>
    </comment>
    <comment authorId="0" ref="F6593">
      <text>
        <t xml:space="preserve">Please enter applicable comma-separated items selected from the set of allowable terms for this attribute. See our data standards for allowable terms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values as a comma separated list. For example: XX, YY, ZZ</t>
      </text>
    </comment>
    <comment authorId="0" ref="F6594">
      <text>
        <t xml:space="preserve">Please enter applicable comma-separated items selected from the set of allowable terms for this attribute. See our data standards for allowable terms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values as a comma separated list. For example: XX, YY, ZZ</t>
      </text>
    </comment>
    <comment authorId="0" ref="F6595">
      <text>
        <t xml:space="preserve">Please enter applicable comma-separated items selected from the set of allowable terms for this attribute. See our data standards for allowable terms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values as a comma separated list. For example: XX, YY, ZZ</t>
      </text>
    </comment>
    <comment authorId="0" ref="F6596">
      <text>
        <t xml:space="preserve">Please enter applicable comma-separated items selected from the set of allowable terms for this attribute. See our data standards for allowable terms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values as a comma separated list. For example: XX, YY, ZZ</t>
      </text>
    </comment>
    <comment authorId="0" ref="F6597">
      <text>
        <t xml:space="preserve">Please enter applicable comma-separated items selected from the set of allowable terms for this attribute. See our data standards for allowable terms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values as a comma separated list. For example: XX, YY, ZZ</t>
      </text>
    </comment>
    <comment authorId="0" ref="F6598">
      <text>
        <t xml:space="preserve">Please enter applicable comma-separated items selected from the set of allowable terms for this attribute. See our data standards for allowable terms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values as a comma separated list. For example: XX, YY, ZZ</t>
      </text>
    </comment>
    <comment authorId="0" ref="F6599">
      <text>
        <t xml:space="preserve">Please enter applicable comma-separated items selected from the set of allowable terms for this attribute. See our data standards for allowable terms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values as a comma separated list. For example: XX, YY, ZZ</t>
      </text>
    </comment>
    <comment authorId="0" ref="F6600">
      <text>
        <t xml:space="preserve">Please enter applicable comma-separated items selected from the set of allowable terms for this attribute. See our data standards for allowable terms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values as a comma separated list. For example: XX, YY, ZZ</t>
      </text>
    </comment>
    <comment authorId="0" ref="F6601">
      <text>
        <t xml:space="preserve">Please enter applicable comma-separated items selected from the set of allowable terms for this attribute. See our data standards for allowable terms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values as a comma separated list. For example: XX, YY, ZZ</t>
      </text>
    </comment>
    <comment authorId="0" ref="F6602">
      <text>
        <t xml:space="preserve">Please enter applicable comma-separated items selected from the set of allowable terms for this attribute. See our data standards for allowable terms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values as a comma separated list. For example: XX, YY, ZZ</t>
      </text>
    </comment>
    <comment authorId="0" ref="F6603">
      <text>
        <t xml:space="preserve">Please enter applicable comma-separated items selected from the set of allowable terms for this attribute. See our data standards for allowable terms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values as a comma separated list. For example: XX, YY, ZZ</t>
      </text>
    </comment>
    <comment authorId="0" ref="F6604">
      <text>
        <t xml:space="preserve">Please enter applicable comma-separated items selected from the set of allowable terms for this attribute. See our data standards for allowable terms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values as a comma separated list. For example: XX, YY, ZZ</t>
      </text>
    </comment>
    <comment authorId="0" ref="F6605">
      <text>
        <t xml:space="preserve">Please enter applicable comma-separated items selected from the set of allowable terms for this attribute. See our data standards for allowable terms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values as a comma separated list. For example: XX, YY, ZZ</t>
      </text>
    </comment>
    <comment authorId="0" ref="F6606">
      <text>
        <t xml:space="preserve">Please enter applicable comma-separated items selected from the set of allowable terms for this attribute. See our data standards for allowable terms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values as a comma separated list. For example: XX, YY, ZZ</t>
      </text>
    </comment>
    <comment authorId="0" ref="F6607">
      <text>
        <t xml:space="preserve">Please enter applicable comma-separated items selected from the set of allowable terms for this attribute. See our data standards for allowable terms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values as a comma separated list. For example: XX, YY, ZZ</t>
      </text>
    </comment>
    <comment authorId="0" ref="F6608">
      <text>
        <t xml:space="preserve">Please enter applicable comma-separated items selected from the set of allowable terms for this attribute. See our data standards for allowable terms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values as a comma separated list. For example: XX, YY, ZZ</t>
      </text>
    </comment>
    <comment authorId="0" ref="F6609">
      <text>
        <t xml:space="preserve">Please enter applicable comma-separated items selected from the set of allowable terms for this attribute. See our data standards for allowable terms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values as a comma separated list. For example: XX, YY, ZZ</t>
      </text>
    </comment>
    <comment authorId="0" ref="F6610">
      <text>
        <t xml:space="preserve">Please enter applicable comma-separated items selected from the set of allowable terms for this attribute. See our data standards for allowable terms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values as a comma separated list. For example: XX, YY, ZZ</t>
      </text>
    </comment>
    <comment authorId="0" ref="F6611">
      <text>
        <t xml:space="preserve">Please enter applicable comma-separated items selected from the set of allowable terms for this attribute. See our data standards for allowable terms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values as a comma separated list. For example: XX, YY, ZZ</t>
      </text>
    </comment>
    <comment authorId="0" ref="F6612">
      <text>
        <t xml:space="preserve">Please enter applicable comma-separated items selected from the set of allowable terms for this attribute. See our data standards for allowable terms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values as a comma separated list. For example: XX, YY, ZZ</t>
      </text>
    </comment>
    <comment authorId="0" ref="F6613">
      <text>
        <t xml:space="preserve">Please enter applicable comma-separated items selected from the set of allowable terms for this attribute. See our data standards for allowable terms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values as a comma separated list. For example: XX, YY, ZZ</t>
      </text>
    </comment>
    <comment authorId="0" ref="F6614">
      <text>
        <t xml:space="preserve">Please enter applicable comma-separated items selected from the set of allowable terms for this attribute. See our data standards for allowable terms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values as a comma separated list. For example: XX, YY, ZZ</t>
      </text>
    </comment>
    <comment authorId="0" ref="F6615">
      <text>
        <t xml:space="preserve">Please enter applicable comma-separated items selected from the set of allowable terms for this attribute. See our data standards for allowable terms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values as a comma separated list. For example: XX, YY, ZZ</t>
      </text>
    </comment>
    <comment authorId="0" ref="F6616">
      <text>
        <t xml:space="preserve">Please enter applicable comma-separated items selected from the set of allowable terms for this attribute. See our data standards for allowable terms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values as a comma separated list. For example: XX, YY, ZZ</t>
      </text>
    </comment>
    <comment authorId="0" ref="F6617">
      <text>
        <t xml:space="preserve">Please enter applicable comma-separated items selected from the set of allowable terms for this attribute. See our data standards for allowable terms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values as a comma separated list. For example: XX, YY, ZZ</t>
      </text>
    </comment>
    <comment authorId="0" ref="F6618">
      <text>
        <t xml:space="preserve">Please enter applicable comma-separated items selected from the set of allowable terms for this attribute. See our data standards for allowable terms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values as a comma separated list. For example: XX, YY, ZZ</t>
      </text>
    </comment>
    <comment authorId="0" ref="F6619">
      <text>
        <t xml:space="preserve">Please enter applicable comma-separated items selected from the set of allowable terms for this attribute. See our data standards for allowable terms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values as a comma separated list. For example: XX, YY, ZZ</t>
      </text>
    </comment>
    <comment authorId="0" ref="F6620">
      <text>
        <t xml:space="preserve">Please enter applicable comma-separated items selected from the set of allowable terms for this attribute. See our data standards for allowable terms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values as a comma separated list. For example: XX, YY, ZZ</t>
      </text>
    </comment>
    <comment authorId="0" ref="F6621">
      <text>
        <t xml:space="preserve">Please enter applicable comma-separated items selected from the set of allowable terms for this attribute. See our data standards for allowable terms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values as a comma separated list. For example: XX, YY, ZZ</t>
      </text>
    </comment>
    <comment authorId="0" ref="F6622">
      <text>
        <t xml:space="preserve">Please enter applicable comma-separated items selected from the set of allowable terms for this attribute. See our data standards for allowable terms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values as a comma separated list. For example: XX, YY, ZZ</t>
      </text>
    </comment>
    <comment authorId="0" ref="F6623">
      <text>
        <t xml:space="preserve">Please enter applicable comma-separated items selected from the set of allowable terms for this attribute. See our data standards for allowable terms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values as a comma separated list. For example: XX, YY, ZZ</t>
      </text>
    </comment>
    <comment authorId="0" ref="F6624">
      <text>
        <t xml:space="preserve">Please enter applicable comma-separated items selected from the set of allowable terms for this attribute. See our data standards for allowable terms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values as a comma separated list. For example: XX, YY, ZZ</t>
      </text>
    </comment>
    <comment authorId="0" ref="F6625">
      <text>
        <t xml:space="preserve">Please enter applicable comma-separated items selected from the set of allowable terms for this attribute. See our data standards for allowable terms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values as a comma separated list. For example: XX, YY, ZZ</t>
      </text>
    </comment>
    <comment authorId="0" ref="F6626">
      <text>
        <t xml:space="preserve">Please enter applicable comma-separated items selected from the set of allowable terms for this attribute. See our data standards for allowable terms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values as a comma separated list. For example: XX, YY, ZZ</t>
      </text>
    </comment>
    <comment authorId="0" ref="F6627">
      <text>
        <t xml:space="preserve">Please enter applicable comma-separated items selected from the set of allowable terms for this attribute. See our data standards for allowable terms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values as a comma separated list. For example: XX, YY, ZZ</t>
      </text>
    </comment>
    <comment authorId="0" ref="F6628">
      <text>
        <t xml:space="preserve">Please enter applicable comma-separated items selected from the set of allowable terms for this attribute. See our data standards for allowable terms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values as a comma separated list. For example: XX, YY, ZZ</t>
      </text>
    </comment>
    <comment authorId="0" ref="F6629">
      <text>
        <t xml:space="preserve">Please enter applicable comma-separated items selected from the set of allowable terms for this attribute. See our data standards for allowable terms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values as a comma separated list. For example: XX, YY, ZZ</t>
      </text>
    </comment>
    <comment authorId="0" ref="F6630">
      <text>
        <t xml:space="preserve">Please enter applicable comma-separated items selected from the set of allowable terms for this attribute. See our data standards for allowable terms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values as a comma separated list. For example: XX, YY, ZZ</t>
      </text>
    </comment>
    <comment authorId="0" ref="F6631">
      <text>
        <t xml:space="preserve">Please enter applicable comma-separated items selected from the set of allowable terms for this attribute. See our data standards for allowable terms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values as a comma separated list. For example: XX, YY, ZZ</t>
      </text>
    </comment>
    <comment authorId="0" ref="F6632">
      <text>
        <t xml:space="preserve">Please enter applicable comma-separated items selected from the set of allowable terms for this attribute. See our data standards for allowable terms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values as a comma separated list. For example: XX, YY, ZZ</t>
      </text>
    </comment>
    <comment authorId="0" ref="F6633">
      <text>
        <t xml:space="preserve">Please enter applicable comma-separated items selected from the set of allowable terms for this attribute. See our data standards for allowable terms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values as a comma separated list. For example: XX, YY, ZZ</t>
      </text>
    </comment>
    <comment authorId="0" ref="F6634">
      <text>
        <t xml:space="preserve">Please enter applicable comma-separated items selected from the set of allowable terms for this attribute. See our data standards for allowable terms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values as a comma separated list. For example: XX, YY, ZZ</t>
      </text>
    </comment>
    <comment authorId="0" ref="F6635">
      <text>
        <t xml:space="preserve">Please enter applicable comma-separated items selected from the set of allowable terms for this attribute. See our data standards for allowable terms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values as a comma separated list. For example: XX, YY, ZZ</t>
      </text>
    </comment>
    <comment authorId="0" ref="F6636">
      <text>
        <t xml:space="preserve">Please enter applicable comma-separated items selected from the set of allowable terms for this attribute. See our data standards for allowable terms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values as a comma separated list. For example: XX, YY, ZZ</t>
      </text>
    </comment>
    <comment authorId="0" ref="F6637">
      <text>
        <t xml:space="preserve">Please enter applicable comma-separated items selected from the set of allowable terms for this attribute. See our data standards for allowable terms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values as a comma separated list. For example: XX, YY, ZZ</t>
      </text>
    </comment>
    <comment authorId="0" ref="F6638">
      <text>
        <t xml:space="preserve">Please enter applicable comma-separated items selected from the set of allowable terms for this attribute. See our data standards for allowable terms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values as a comma separated list. For example: XX, YY, ZZ</t>
      </text>
    </comment>
    <comment authorId="0" ref="F6639">
      <text>
        <t xml:space="preserve">Please enter applicable comma-separated items selected from the set of allowable terms for this attribute. See our data standards for allowable terms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values as a comma separated list. For example: XX, YY, ZZ</t>
      </text>
    </comment>
    <comment authorId="0" ref="F6640">
      <text>
        <t xml:space="preserve">Please enter applicable comma-separated items selected from the set of allowable terms for this attribute. See our data standards for allowable terms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values as a comma separated list. For example: XX, YY, ZZ</t>
      </text>
    </comment>
    <comment authorId="0" ref="F6641">
      <text>
        <t xml:space="preserve">Please enter applicable comma-separated items selected from the set of allowable terms for this attribute. See our data standards for allowable terms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values as a comma separated list. For example: XX, YY, ZZ</t>
      </text>
    </comment>
    <comment authorId="0" ref="F6642">
      <text>
        <t xml:space="preserve">Please enter applicable comma-separated items selected from the set of allowable terms for this attribute. See our data standards for allowable terms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values as a comma separated list. For example: XX, YY, ZZ</t>
      </text>
    </comment>
    <comment authorId="0" ref="F6643">
      <text>
        <t xml:space="preserve">Please enter applicable comma-separated items selected from the set of allowable terms for this attribute. See our data standards for allowable terms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values as a comma separated list. For example: XX, YY, ZZ</t>
      </text>
    </comment>
    <comment authorId="0" ref="F6644">
      <text>
        <t xml:space="preserve">Please enter applicable comma-separated items selected from the set of allowable terms for this attribute. See our data standards for allowable terms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values as a comma separated list. For example: XX, YY, ZZ</t>
      </text>
    </comment>
    <comment authorId="0" ref="F6645">
      <text>
        <t xml:space="preserve">Please enter applicable comma-separated items selected from the set of allowable terms for this attribute. See our data standards for allowable terms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values as a comma separated list. For example: XX, YY, ZZ</t>
      </text>
    </comment>
    <comment authorId="0" ref="F6646">
      <text>
        <t xml:space="preserve">Please enter applicable comma-separated items selected from the set of allowable terms for this attribute. See our data standards for allowable terms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values as a comma separated list. For example: XX, YY, ZZ</t>
      </text>
    </comment>
    <comment authorId="0" ref="F6647">
      <text>
        <t xml:space="preserve">Please enter applicable comma-separated items selected from the set of allowable terms for this attribute. See our data standards for allowable terms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values as a comma separated list. For example: XX, YY, ZZ</t>
      </text>
    </comment>
    <comment authorId="0" ref="F6648">
      <text>
        <t xml:space="preserve">Please enter applicable comma-separated items selected from the set of allowable terms for this attribute. See our data standards for allowable terms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values as a comma separated list. For example: XX, YY, ZZ</t>
      </text>
    </comment>
    <comment authorId="0" ref="F6649">
      <text>
        <t xml:space="preserve">Please enter applicable comma-separated items selected from the set of allowable terms for this attribute. See our data standards for allowable terms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values as a comma separated list. For example: XX, YY, ZZ</t>
      </text>
    </comment>
    <comment authorId="0" ref="F6650">
      <text>
        <t xml:space="preserve">Please enter applicable comma-separated items selected from the set of allowable terms for this attribute. See our data standards for allowable terms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values as a comma separated list. For example: XX, YY, ZZ</t>
      </text>
    </comment>
    <comment authorId="0" ref="F6651">
      <text>
        <t xml:space="preserve">Please enter applicable comma-separated items selected from the set of allowable terms for this attribute. See our data standards for allowable terms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values as a comma separated list. For example: XX, YY, ZZ</t>
      </text>
    </comment>
    <comment authorId="0" ref="F6652">
      <text>
        <t xml:space="preserve">Please enter applicable comma-separated items selected from the set of allowable terms for this attribute. See our data standards for allowable terms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values as a comma separated list. For example: XX, YY, ZZ</t>
      </text>
    </comment>
    <comment authorId="0" ref="F6653">
      <text>
        <t xml:space="preserve">Please enter applicable comma-separated items selected from the set of allowable terms for this attribute. See our data standards for allowable terms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values as a comma separated list. For example: XX, YY, ZZ</t>
      </text>
    </comment>
    <comment authorId="0" ref="F6654">
      <text>
        <t xml:space="preserve">Please enter applicable comma-separated items selected from the set of allowable terms for this attribute. See our data standards for allowable terms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values as a comma separated list. For example: XX, YY, ZZ</t>
      </text>
    </comment>
    <comment authorId="0" ref="F6655">
      <text>
        <t xml:space="preserve">Please enter applicable comma-separated items selected from the set of allowable terms for this attribute. See our data standards for allowable terms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values as a comma separated list. For example: XX, YY, ZZ</t>
      </text>
    </comment>
    <comment authorId="0" ref="F6656">
      <text>
        <t xml:space="preserve">Please enter applicable comma-separated items selected from the set of allowable terms for this attribute. See our data standards for allowable terms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values as a comma separated list. For example: XX, YY, ZZ</t>
      </text>
    </comment>
    <comment authorId="0" ref="F6657">
      <text>
        <t xml:space="preserve">Please enter applicable comma-separated items selected from the set of allowable terms for this attribute. See our data standards for allowable terms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values as a comma separated list. For example: XX, YY, ZZ</t>
      </text>
    </comment>
    <comment authorId="0" ref="F6658">
      <text>
        <t xml:space="preserve">Please enter applicable comma-separated items selected from the set of allowable terms for this attribute. See our data standards for allowable terms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values as a comma separated list. For example: XX, YY, ZZ</t>
      </text>
    </comment>
    <comment authorId="0" ref="F6659">
      <text>
        <t xml:space="preserve">Please enter applicable comma-separated items selected from the set of allowable terms for this attribute. See our data standards for allowable terms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values as a comma separated list. For example: XX, YY, ZZ</t>
      </text>
    </comment>
    <comment authorId="0" ref="F6660">
      <text>
        <t xml:space="preserve">Please enter applicable comma-separated items selected from the set of allowable terms for this attribute. See our data standards for allowable terms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values as a comma separated list. For example: XX, YY, ZZ</t>
      </text>
    </comment>
    <comment authorId="0" ref="F6661">
      <text>
        <t xml:space="preserve">Please enter applicable comma-separated items selected from the set of allowable terms for this attribute. See our data standards for allowable terms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values as a comma separated list. For example: XX, YY, ZZ</t>
      </text>
    </comment>
    <comment authorId="0" ref="F6662">
      <text>
        <t xml:space="preserve">Please enter applicable comma-separated items selected from the set of allowable terms for this attribute. See our data standards for allowable terms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values as a comma separated list. For example: XX, YY, ZZ</t>
      </text>
    </comment>
    <comment authorId="0" ref="F6663">
      <text>
        <t xml:space="preserve">Please enter applicable comma-separated items selected from the set of allowable terms for this attribute. See our data standards for allowable terms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values as a comma separated list. For example: XX, YY, ZZ</t>
      </text>
    </comment>
    <comment authorId="0" ref="F6664">
      <text>
        <t xml:space="preserve">Please enter applicable comma-separated items selected from the set of allowable terms for this attribute. See our data standards for allowable terms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values as a comma separated list. For example: XX, YY, ZZ</t>
      </text>
    </comment>
    <comment authorId="0" ref="F6665">
      <text>
        <t xml:space="preserve">Please enter applicable comma-separated items selected from the set of allowable terms for this attribute. See our data standards for allowable terms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values as a comma separated list. For example: XX, YY, ZZ</t>
      </text>
    </comment>
    <comment authorId="0" ref="F6666">
      <text>
        <t xml:space="preserve">Please enter applicable comma-separated items selected from the set of allowable terms for this attribute. See our data standards for allowable terms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values as a comma separated list. For example: XX, YY, ZZ</t>
      </text>
    </comment>
    <comment authorId="0" ref="F6667">
      <text>
        <t xml:space="preserve">Please enter applicable comma-separated items selected from the set of allowable terms for this attribute. See our data standards for allowable terms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values as a comma separated list. For example: XX, YY, ZZ</t>
      </text>
    </comment>
    <comment authorId="0" ref="F6668">
      <text>
        <t xml:space="preserve">Please enter applicable comma-separated items selected from the set of allowable terms for this attribute. See our data standards for allowable terms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values as a comma separated list. For example: XX, YY, ZZ</t>
      </text>
    </comment>
    <comment authorId="0" ref="F6669">
      <text>
        <t xml:space="preserve">Please enter applicable comma-separated items selected from the set of allowable terms for this attribute. See our data standards for allowable terms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values as a comma separated list. For example: XX, YY, ZZ</t>
      </text>
    </comment>
    <comment authorId="0" ref="F6670">
      <text>
        <t xml:space="preserve">Please enter applicable comma-separated items selected from the set of allowable terms for this attribute. See our data standards for allowable terms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values as a comma separated list. For example: XX, YY, ZZ</t>
      </text>
    </comment>
    <comment authorId="0" ref="F6671">
      <text>
        <t xml:space="preserve">Please enter applicable comma-separated items selected from the set of allowable terms for this attribute. See our data standards for allowable terms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values as a comma separated list. For example: XX, YY, ZZ</t>
      </text>
    </comment>
    <comment authorId="0" ref="F6672">
      <text>
        <t xml:space="preserve">Please enter applicable comma-separated items selected from the set of allowable terms for this attribute. See our data standards for allowable terms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values as a comma separated list. For example: XX, YY, ZZ</t>
      </text>
    </comment>
    <comment authorId="0" ref="F6673">
      <text>
        <t xml:space="preserve">Please enter applicable comma-separated items selected from the set of allowable terms for this attribute. See our data standards for allowable terms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values as a comma separated list. For example: XX, YY, ZZ</t>
      </text>
    </comment>
    <comment authorId="0" ref="F6674">
      <text>
        <t xml:space="preserve">Please enter applicable comma-separated items selected from the set of allowable terms for this attribute. See our data standards for allowable terms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values as a comma separated list. For example: XX, YY, ZZ</t>
      </text>
    </comment>
    <comment authorId="0" ref="F6675">
      <text>
        <t xml:space="preserve">Please enter applicable comma-separated items selected from the set of allowable terms for this attribute. See our data standards for allowable terms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values as a comma separated list. For example: XX, YY, ZZ</t>
      </text>
    </comment>
    <comment authorId="0" ref="F6676">
      <text>
        <t xml:space="preserve">Please enter applicable comma-separated items selected from the set of allowable terms for this attribute. See our data standards for allowable terms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values as a comma separated list. For example: XX, YY, ZZ</t>
      </text>
    </comment>
    <comment authorId="0" ref="F6677">
      <text>
        <t xml:space="preserve">Please enter applicable comma-separated items selected from the set of allowable terms for this attribute. See our data standards for allowable terms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values as a comma separated list. For example: XX, YY, ZZ</t>
      </text>
    </comment>
    <comment authorId="0" ref="F6678">
      <text>
        <t xml:space="preserve">Please enter applicable comma-separated items selected from the set of allowable terms for this attribute. See our data standards for allowable terms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values as a comma separated list. For example: XX, YY, ZZ</t>
      </text>
    </comment>
    <comment authorId="0" ref="F6679">
      <text>
        <t xml:space="preserve">Please enter applicable comma-separated items selected from the set of allowable terms for this attribute. See our data standards for allowable terms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values as a comma separated list. For example: XX, YY, ZZ</t>
      </text>
    </comment>
    <comment authorId="0" ref="F6680">
      <text>
        <t xml:space="preserve">Please enter applicable comma-separated items selected from the set of allowable terms for this attribute. See our data standards for allowable terms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values as a comma separated list. For example: XX, YY, ZZ</t>
      </text>
    </comment>
    <comment authorId="0" ref="F6681">
      <text>
        <t xml:space="preserve">Please enter applicable comma-separated items selected from the set of allowable terms for this attribute. See our data standards for allowable terms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values as a comma separated list. For example: XX, YY, ZZ</t>
      </text>
    </comment>
    <comment authorId="0" ref="F6682">
      <text>
        <t xml:space="preserve">Please enter applicable comma-separated items selected from the set of allowable terms for this attribute. See our data standards for allowable terms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values as a comma separated list. For example: XX, YY, ZZ</t>
      </text>
    </comment>
    <comment authorId="0" ref="F6683">
      <text>
        <t xml:space="preserve">Please enter applicable comma-separated items selected from the set of allowable terms for this attribute. See our data standards for allowable terms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values as a comma separated list. For example: XX, YY, ZZ</t>
      </text>
    </comment>
    <comment authorId="0" ref="F6684">
      <text>
        <t xml:space="preserve">Please enter applicable comma-separated items selected from the set of allowable terms for this attribute. See our data standards for allowable terms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values as a comma separated list. For example: XX, YY, ZZ</t>
      </text>
    </comment>
    <comment authorId="0" ref="F6685">
      <text>
        <t xml:space="preserve">Please enter applicable comma-separated items selected from the set of allowable terms for this attribute. See our data standards for allowable terms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values as a comma separated list. For example: XX, YY, ZZ</t>
      </text>
    </comment>
    <comment authorId="0" ref="F6686">
      <text>
        <t xml:space="preserve">Please enter applicable comma-separated items selected from the set of allowable terms for this attribute. See our data standards for allowable terms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values as a comma separated list. For example: XX, YY, ZZ</t>
      </text>
    </comment>
    <comment authorId="0" ref="F6687">
      <text>
        <t xml:space="preserve">Please enter applicable comma-separated items selected from the set of allowable terms for this attribute. See our data standards for allowable terms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values as a comma separated list. For example: XX, YY, ZZ</t>
      </text>
    </comment>
    <comment authorId="0" ref="F6688">
      <text>
        <t xml:space="preserve">Please enter applicable comma-separated items selected from the set of allowable terms for this attribute. See our data standards for allowable terms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values as a comma separated list. For example: XX, YY, ZZ</t>
      </text>
    </comment>
    <comment authorId="0" ref="F6689">
      <text>
        <t xml:space="preserve">Please enter applicable comma-separated items selected from the set of allowable terms for this attribute. See our data standards for allowable terms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values as a comma separated list. For example: XX, YY, ZZ</t>
      </text>
    </comment>
    <comment authorId="0" ref="F6690">
      <text>
        <t xml:space="preserve">Please enter applicable comma-separated items selected from the set of allowable terms for this attribute. See our data standards for allowable terms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values as a comma separated list. For example: XX, YY, ZZ</t>
      </text>
    </comment>
    <comment authorId="0" ref="F6691">
      <text>
        <t xml:space="preserve">Please enter applicable comma-separated items selected from the set of allowable terms for this attribute. See our data standards for allowable terms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values as a comma separated list. For example: XX, YY, ZZ</t>
      </text>
    </comment>
    <comment authorId="0" ref="F6692">
      <text>
        <t xml:space="preserve">Please enter applicable comma-separated items selected from the set of allowable terms for this attribute. See our data standards for allowable terms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values as a comma separated list. For example: XX, YY, ZZ</t>
      </text>
    </comment>
    <comment authorId="0" ref="F6693">
      <text>
        <t xml:space="preserve">Please enter applicable comma-separated items selected from the set of allowable terms for this attribute. See our data standards for allowable terms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values as a comma separated list. For example: XX, YY, ZZ</t>
      </text>
    </comment>
    <comment authorId="0" ref="F6694">
      <text>
        <t xml:space="preserve">Please enter applicable comma-separated items selected from the set of allowable terms for this attribute. See our data standards for allowable terms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values as a comma separated list. For example: XX, YY, ZZ</t>
      </text>
    </comment>
    <comment authorId="0" ref="F6695">
      <text>
        <t xml:space="preserve">Please enter applicable comma-separated items selected from the set of allowable terms for this attribute. See our data standards for allowable terms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values as a comma separated list. For example: XX, YY, ZZ</t>
      </text>
    </comment>
    <comment authorId="0" ref="F6696">
      <text>
        <t xml:space="preserve">Please enter applicable comma-separated items selected from the set of allowable terms for this attribute. See our data standards for allowable terms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values as a comma separated list. For example: XX, YY, ZZ</t>
      </text>
    </comment>
    <comment authorId="0" ref="F6697">
      <text>
        <t xml:space="preserve">Please enter applicable comma-separated items selected from the set of allowable terms for this attribute. See our data standards for allowable terms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values as a comma separated list. For example: XX, YY, ZZ</t>
      </text>
    </comment>
    <comment authorId="0" ref="F6698">
      <text>
        <t xml:space="preserve">Please enter applicable comma-separated items selected from the set of allowable terms for this attribute. See our data standards for allowable terms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values as a comma separated list. For example: XX, YY, ZZ</t>
      </text>
    </comment>
    <comment authorId="0" ref="F6699">
      <text>
        <t xml:space="preserve">Please enter applicable comma-separated items selected from the set of allowable terms for this attribute. See our data standards for allowable terms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values as a comma separated list. For example: XX, YY, ZZ</t>
      </text>
    </comment>
    <comment authorId="0" ref="F6700">
      <text>
        <t xml:space="preserve">Please enter applicable comma-separated items selected from the set of allowable terms for this attribute. See our data standards for allowable terms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values as a comma separated list. For example: XX, YY, ZZ</t>
      </text>
    </comment>
    <comment authorId="0" ref="F6701">
      <text>
        <t xml:space="preserve">Please enter applicable comma-separated items selected from the set of allowable terms for this attribute. See our data standards for allowable terms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values as a comma separated list. For example: XX, YY, ZZ</t>
      </text>
    </comment>
    <comment authorId="0" ref="F6702">
      <text>
        <t xml:space="preserve">Please enter applicable comma-separated items selected from the set of allowable terms for this attribute. See our data standards for allowable terms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values as a comma separated list. For example: XX, YY, ZZ</t>
      </text>
    </comment>
    <comment authorId="0" ref="F6703">
      <text>
        <t xml:space="preserve">Please enter applicable comma-separated items selected from the set of allowable terms for this attribute. See our data standards for allowable terms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values as a comma separated list. For example: XX, YY, ZZ</t>
      </text>
    </comment>
    <comment authorId="0" ref="F6704">
      <text>
        <t xml:space="preserve">Please enter applicable comma-separated items selected from the set of allowable terms for this attribute. See our data standards for allowable terms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values as a comma separated list. For example: XX, YY, ZZ</t>
      </text>
    </comment>
    <comment authorId="0" ref="F6705">
      <text>
        <t xml:space="preserve">Please enter applicable comma-separated items selected from the set of allowable terms for this attribute. See our data standards for allowable terms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values as a comma separated list. For example: XX, YY, ZZ</t>
      </text>
    </comment>
    <comment authorId="0" ref="F6706">
      <text>
        <t xml:space="preserve">Please enter applicable comma-separated items selected from the set of allowable terms for this attribute. See our data standards for allowable terms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values as a comma separated list. For example: XX, YY, ZZ</t>
      </text>
    </comment>
    <comment authorId="0" ref="F6707">
      <text>
        <t xml:space="preserve">Please enter applicable comma-separated items selected from the set of allowable terms for this attribute. See our data standards for allowable terms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values as a comma separated list. For example: XX, YY, ZZ</t>
      </text>
    </comment>
    <comment authorId="0" ref="F6708">
      <text>
        <t xml:space="preserve">Please enter applicable comma-separated items selected from the set of allowable terms for this attribute. See our data standards for allowable terms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values as a comma separated list. For example: XX, YY, ZZ</t>
      </text>
    </comment>
    <comment authorId="0" ref="F6709">
      <text>
        <t xml:space="preserve">Please enter applicable comma-separated items selected from the set of allowable terms for this attribute. See our data standards for allowable terms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values as a comma separated list. For example: XX, YY, ZZ</t>
      </text>
    </comment>
    <comment authorId="0" ref="F6710">
      <text>
        <t xml:space="preserve">Please enter applicable comma-separated items selected from the set of allowable terms for this attribute. See our data standards for allowable terms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values as a comma separated list. For example: XX, YY, ZZ</t>
      </text>
    </comment>
    <comment authorId="0" ref="F6711">
      <text>
        <t xml:space="preserve">Please enter applicable comma-separated items selected from the set of allowable terms for this attribute. See our data standards for allowable terms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values as a comma separated list. For example: XX, YY, ZZ</t>
      </text>
    </comment>
    <comment authorId="0" ref="F6712">
      <text>
        <t xml:space="preserve">Please enter applicable comma-separated items selected from the set of allowable terms for this attribute. See our data standards for allowable terms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values as a comma separated list. For example: XX, YY, ZZ</t>
      </text>
    </comment>
    <comment authorId="0" ref="F6713">
      <text>
        <t xml:space="preserve">Please enter applicable comma-separated items selected from the set of allowable terms for this attribute. See our data standards for allowable terms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values as a comma separated list. For example: XX, YY, ZZ</t>
      </text>
    </comment>
    <comment authorId="0" ref="F6714">
      <text>
        <t xml:space="preserve">Please enter applicable comma-separated items selected from the set of allowable terms for this attribute. See our data standards for allowable terms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values as a comma separated list. For example: XX, YY, ZZ</t>
      </text>
    </comment>
    <comment authorId="0" ref="F6715">
      <text>
        <t xml:space="preserve">Please enter applicable comma-separated items selected from the set of allowable terms for this attribute. See our data standards for allowable terms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values as a comma separated list. For example: XX, YY, ZZ</t>
      </text>
    </comment>
    <comment authorId="0" ref="F6716">
      <text>
        <t xml:space="preserve">Please enter applicable comma-separated items selected from the set of allowable terms for this attribute. See our data standards for allowable terms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values as a comma separated list. For example: XX, YY, ZZ</t>
      </text>
    </comment>
    <comment authorId="0" ref="F6717">
      <text>
        <t xml:space="preserve">Please enter applicable comma-separated items selected from the set of allowable terms for this attribute. See our data standards for allowable terms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values as a comma separated list. For example: XX, YY, ZZ</t>
      </text>
    </comment>
    <comment authorId="0" ref="F6718">
      <text>
        <t xml:space="preserve">Please enter applicable comma-separated items selected from the set of allowable terms for this attribute. See our data standards for allowable terms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values as a comma separated list. For example: XX, YY, ZZ</t>
      </text>
    </comment>
    <comment authorId="0" ref="F6719">
      <text>
        <t xml:space="preserve">Please enter applicable comma-separated items selected from the set of allowable terms for this attribute. See our data standards for allowable terms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values as a comma separated list. For example: XX, YY, ZZ</t>
      </text>
    </comment>
    <comment authorId="0" ref="F6720">
      <text>
        <t xml:space="preserve">Please enter applicable comma-separated items selected from the set of allowable terms for this attribute. See our data standards for allowable terms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values as a comma separated list. For example: XX, YY, ZZ</t>
      </text>
    </comment>
    <comment authorId="0" ref="F6721">
      <text>
        <t xml:space="preserve">Please enter applicable comma-separated items selected from the set of allowable terms for this attribute. See our data standards for allowable terms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values as a comma separated list. For example: XX, YY, ZZ</t>
      </text>
    </comment>
    <comment authorId="0" ref="F6722">
      <text>
        <t xml:space="preserve">Please enter applicable comma-separated items selected from the set of allowable terms for this attribute. See our data standards for allowable terms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values as a comma separated list. For example: XX, YY, ZZ</t>
      </text>
    </comment>
    <comment authorId="0" ref="F6723">
      <text>
        <t xml:space="preserve">Please enter applicable comma-separated items selected from the set of allowable terms for this attribute. See our data standards for allowable terms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values as a comma separated list. For example: XX, YY, ZZ</t>
      </text>
    </comment>
    <comment authorId="0" ref="F6724">
      <text>
        <t xml:space="preserve">Please enter applicable comma-separated items selected from the set of allowable terms for this attribute. See our data standards for allowable terms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values as a comma separated list. For example: XX, YY, ZZ</t>
      </text>
    </comment>
    <comment authorId="0" ref="F6725">
      <text>
        <t xml:space="preserve">Please enter applicable comma-separated items selected from the set of allowable terms for this attribute. See our data standards for allowable terms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values as a comma separated list. For example: XX, YY, ZZ</t>
      </text>
    </comment>
    <comment authorId="0" ref="F6726">
      <text>
        <t xml:space="preserve">Please enter applicable comma-separated items selected from the set of allowable terms for this attribute. See our data standards for allowable terms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values as a comma separated list. For example: XX, YY, ZZ</t>
      </text>
    </comment>
    <comment authorId="0" ref="F6727">
      <text>
        <t xml:space="preserve">Please enter applicable comma-separated items selected from the set of allowable terms for this attribute. See our data standards for allowable terms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values as a comma separated list. For example: XX, YY, ZZ</t>
      </text>
    </comment>
    <comment authorId="0" ref="F6728">
      <text>
        <t xml:space="preserve">Please enter applicable comma-separated items selected from the set of allowable terms for this attribute. See our data standards for allowable terms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values as a comma separated list. For example: XX, YY, ZZ</t>
      </text>
    </comment>
    <comment authorId="0" ref="F6729">
      <text>
        <t xml:space="preserve">Please enter applicable comma-separated items selected from the set of allowable terms for this attribute. See our data standards for allowable terms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values as a comma separated list. For example: XX, YY, ZZ</t>
      </text>
    </comment>
    <comment authorId="0" ref="F6730">
      <text>
        <t xml:space="preserve">Please enter applicable comma-separated items selected from the set of allowable terms for this attribute. See our data standards for allowable terms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values as a comma separated list. For example: XX, YY, ZZ</t>
      </text>
    </comment>
    <comment authorId="0" ref="F6731">
      <text>
        <t xml:space="preserve">Please enter applicable comma-separated items selected from the set of allowable terms for this attribute. See our data standards for allowable terms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values as a comma separated list. For example: XX, YY, ZZ</t>
      </text>
    </comment>
    <comment authorId="0" ref="F6732">
      <text>
        <t xml:space="preserve">Please enter applicable comma-separated items selected from the set of allowable terms for this attribute. See our data standards for allowable terms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values as a comma separated list. For example: XX, YY, ZZ</t>
      </text>
    </comment>
    <comment authorId="0" ref="F6733">
      <text>
        <t xml:space="preserve">Please enter applicable comma-separated items selected from the set of allowable terms for this attribute. See our data standards for allowable terms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values as a comma separated list. For example: XX, YY, ZZ</t>
      </text>
    </comment>
    <comment authorId="0" ref="F6734">
      <text>
        <t xml:space="preserve">Please enter applicable comma-separated items selected from the set of allowable terms for this attribute. See our data standards for allowable terms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values as a comma separated list. For example: XX, YY, ZZ</t>
      </text>
    </comment>
    <comment authorId="0" ref="F6735">
      <text>
        <t xml:space="preserve">Please enter applicable comma-separated items selected from the set of allowable terms for this attribute. See our data standards for allowable terms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values as a comma separated list. For example: XX, YY, ZZ</t>
      </text>
    </comment>
    <comment authorId="0" ref="F6736">
      <text>
        <t xml:space="preserve">Please enter applicable comma-separated items selected from the set of allowable terms for this attribute. See our data standards for allowable terms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values as a comma separated list. For example: XX, YY, ZZ</t>
      </text>
    </comment>
    <comment authorId="0" ref="F6737">
      <text>
        <t xml:space="preserve">Please enter applicable comma-separated items selected from the set of allowable terms for this attribute. See our data standards for allowable terms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values as a comma separated list. For example: XX, YY, ZZ</t>
      </text>
    </comment>
    <comment authorId="0" ref="F6738">
      <text>
        <t xml:space="preserve">Please enter applicable comma-separated items selected from the set of allowable terms for this attribute. See our data standards for allowable terms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values as a comma separated list. For example: XX, YY, ZZ</t>
      </text>
    </comment>
    <comment authorId="0" ref="F6739">
      <text>
        <t xml:space="preserve">Please enter applicable comma-separated items selected from the set of allowable terms for this attribute. See our data standards for allowable terms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values as a comma separated list. For example: XX, YY, ZZ</t>
      </text>
    </comment>
    <comment authorId="0" ref="F6740">
      <text>
        <t xml:space="preserve">Please enter applicable comma-separated items selected from the set of allowable terms for this attribute. See our data standards for allowable terms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values as a comma separated list. For example: XX, YY, ZZ</t>
      </text>
    </comment>
    <comment authorId="0" ref="F6741">
      <text>
        <t xml:space="preserve">Please enter applicable comma-separated items selected from the set of allowable terms for this attribute. See our data standards for allowable terms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values as a comma separated list. For example: XX, YY, ZZ</t>
      </text>
    </comment>
    <comment authorId="0" ref="F6742">
      <text>
        <t xml:space="preserve">Please enter applicable comma-separated items selected from the set of allowable terms for this attribute. See our data standards for allowable terms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values as a comma separated list. For example: XX, YY, ZZ</t>
      </text>
    </comment>
    <comment authorId="0" ref="F6743">
      <text>
        <t xml:space="preserve">Please enter applicable comma-separated items selected from the set of allowable terms for this attribute. See our data standards for allowable terms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values as a comma separated list. For example: XX, YY, ZZ</t>
      </text>
    </comment>
    <comment authorId="0" ref="F6744">
      <text>
        <t xml:space="preserve">Please enter applicable comma-separated items selected from the set of allowable terms for this attribute. See our data standards for allowable terms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values as a comma separated list. For example: XX, YY, ZZ</t>
      </text>
    </comment>
    <comment authorId="0" ref="F6745">
      <text>
        <t xml:space="preserve">Please enter applicable comma-separated items selected from the set of allowable terms for this attribute. See our data standards for allowable terms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values as a comma separated list. For example: XX, YY, ZZ</t>
      </text>
    </comment>
    <comment authorId="0" ref="F6746">
      <text>
        <t xml:space="preserve">Please enter applicable comma-separated items selected from the set of allowable terms for this attribute. See our data standards for allowable terms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values as a comma separated list. For example: XX, YY, ZZ</t>
      </text>
    </comment>
    <comment authorId="0" ref="F6747">
      <text>
        <t xml:space="preserve">Please enter applicable comma-separated items selected from the set of allowable terms for this attribute. See our data standards for allowable terms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values as a comma separated list. For example: XX, YY, ZZ</t>
      </text>
    </comment>
    <comment authorId="0" ref="F6748">
      <text>
        <t xml:space="preserve">Please enter applicable comma-separated items selected from the set of allowable terms for this attribute. See our data standards for allowable terms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values as a comma separated list. For example: XX, YY, ZZ</t>
      </text>
    </comment>
    <comment authorId="0" ref="F6749">
      <text>
        <t xml:space="preserve">Please enter applicable comma-separated items selected from the set of allowable terms for this attribute. See our data standards for allowable terms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values as a comma separated list. For example: XX, YY, ZZ</t>
      </text>
    </comment>
    <comment authorId="0" ref="F6750">
      <text>
        <t xml:space="preserve">Please enter applicable comma-separated items selected from the set of allowable terms for this attribute. See our data standards for allowable terms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values as a comma separated list. For example: XX, YY, ZZ</t>
      </text>
    </comment>
    <comment authorId="0" ref="F6751">
      <text>
        <t xml:space="preserve">Please enter applicable comma-separated items selected from the set of allowable terms for this attribute. See our data standards for allowable terms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values as a comma separated list. For example: XX, YY, ZZ</t>
      </text>
    </comment>
    <comment authorId="0" ref="F6752">
      <text>
        <t xml:space="preserve">Please enter applicable comma-separated items selected from the set of allowable terms for this attribute. See our data standards for allowable terms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values as a comma separated list. For example: XX, YY, ZZ</t>
      </text>
    </comment>
    <comment authorId="0" ref="F6753">
      <text>
        <t xml:space="preserve">Please enter applicable comma-separated items selected from the set of allowable terms for this attribute. See our data standards for allowable terms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values as a comma separated list. For example: XX, YY, ZZ</t>
      </text>
    </comment>
    <comment authorId="0" ref="F6754">
      <text>
        <t xml:space="preserve">Please enter applicable comma-separated items selected from the set of allowable terms for this attribute. See our data standards for allowable terms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values as a comma separated list. For example: XX, YY, ZZ</t>
      </text>
    </comment>
    <comment authorId="0" ref="F6755">
      <text>
        <t xml:space="preserve">Please enter applicable comma-separated items selected from the set of allowable terms for this attribute. See our data standards for allowable terms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values as a comma separated list. For example: XX, YY, ZZ</t>
      </text>
    </comment>
    <comment authorId="0" ref="F6756">
      <text>
        <t xml:space="preserve">Please enter applicable comma-separated items selected from the set of allowable terms for this attribute. See our data standards for allowable terms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values as a comma separated list. For example: XX, YY, ZZ</t>
      </text>
    </comment>
    <comment authorId="0" ref="F6757">
      <text>
        <t xml:space="preserve">Please enter applicable comma-separated items selected from the set of allowable terms for this attribute. See our data standards for allowable terms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values as a comma separated list. For example: XX, YY, ZZ</t>
      </text>
    </comment>
    <comment authorId="0" ref="F6758">
      <text>
        <t xml:space="preserve">Please enter applicable comma-separated items selected from the set of allowable terms for this attribute. See our data standards for allowable terms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values as a comma separated list. For example: XX, YY, ZZ</t>
      </text>
    </comment>
    <comment authorId="0" ref="F6759">
      <text>
        <t xml:space="preserve">Please enter applicable comma-separated items selected from the set of allowable terms for this attribute. See our data standards for allowable terms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values as a comma separated list. For example: XX, YY, ZZ</t>
      </text>
    </comment>
    <comment authorId="0" ref="F6760">
      <text>
        <t xml:space="preserve">Please enter applicable comma-separated items selected from the set of allowable terms for this attribute. See our data standards for allowable terms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values as a comma separated list. For example: XX, YY, ZZ</t>
      </text>
    </comment>
    <comment authorId="0" ref="F6761">
      <text>
        <t xml:space="preserve">Please enter applicable comma-separated items selected from the set of allowable terms for this attribute. See our data standards for allowable terms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values as a comma separated list. For example: XX, YY, ZZ</t>
      </text>
    </comment>
    <comment authorId="0" ref="F6762">
      <text>
        <t xml:space="preserve">Please enter applicable comma-separated items selected from the set of allowable terms for this attribute. See our data standards for allowable terms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values as a comma separated list. For example: XX, YY, ZZ</t>
      </text>
    </comment>
    <comment authorId="0" ref="F6763">
      <text>
        <t xml:space="preserve">Please enter applicable comma-separated items selected from the set of allowable terms for this attribute. See our data standards for allowable terms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values as a comma separated list. For example: XX, YY, ZZ</t>
      </text>
    </comment>
    <comment authorId="0" ref="F6764">
      <text>
        <t xml:space="preserve">Please enter applicable comma-separated items selected from the set of allowable terms for this attribute. See our data standards for allowable terms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values as a comma separated list. For example: XX, YY, ZZ</t>
      </text>
    </comment>
    <comment authorId="0" ref="F6765">
      <text>
        <t xml:space="preserve">Please enter applicable comma-separated items selected from the set of allowable terms for this attribute. See our data standards for allowable terms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values as a comma separated list. For example: XX, YY, ZZ</t>
      </text>
    </comment>
    <comment authorId="0" ref="F6766">
      <text>
        <t xml:space="preserve">Please enter applicable comma-separated items selected from the set of allowable terms for this attribute. See our data standards for allowable terms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values as a comma separated list. For example: XX, YY, ZZ</t>
      </text>
    </comment>
    <comment authorId="0" ref="F6767">
      <text>
        <t xml:space="preserve">Please enter applicable comma-separated items selected from the set of allowable terms for this attribute. See our data standards for allowable terms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values as a comma separated list. For example: XX, YY, ZZ</t>
      </text>
    </comment>
    <comment authorId="0" ref="F6768">
      <text>
        <t xml:space="preserve">Please enter applicable comma-separated items selected from the set of allowable terms for this attribute. See our data standards for allowable terms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values as a comma separated list. For example: XX, YY, ZZ</t>
      </text>
    </comment>
    <comment authorId="0" ref="F6769">
      <text>
        <t xml:space="preserve">Please enter applicable comma-separated items selected from the set of allowable terms for this attribute. See our data standards for allowable terms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values as a comma separated list. For example: XX, YY, ZZ</t>
      </text>
    </comment>
    <comment authorId="0" ref="F6770">
      <text>
        <t xml:space="preserve">Please enter applicable comma-separated items selected from the set of allowable terms for this attribute. See our data standards for allowable terms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values as a comma separated list. For example: XX, YY, ZZ</t>
      </text>
    </comment>
    <comment authorId="0" ref="F6771">
      <text>
        <t xml:space="preserve">Please enter applicable comma-separated items selected from the set of allowable terms for this attribute. See our data standards for allowable terms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values as a comma separated list. For example: XX, YY, ZZ</t>
      </text>
    </comment>
    <comment authorId="0" ref="F6772">
      <text>
        <t xml:space="preserve">Please enter applicable comma-separated items selected from the set of allowable terms for this attribute. See our data standards for allowable terms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values as a comma separated list. For example: XX, YY, ZZ</t>
      </text>
    </comment>
    <comment authorId="0" ref="F6773">
      <text>
        <t xml:space="preserve">Please enter applicable comma-separated items selected from the set of allowable terms for this attribute. See our data standards for allowable terms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values as a comma separated list. For example: XX, YY, ZZ</t>
      </text>
    </comment>
    <comment authorId="0" ref="F6774">
      <text>
        <t xml:space="preserve">Please enter applicable comma-separated items selected from the set of allowable terms for this attribute. See our data standards for allowable terms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values as a comma separated list. For example: XX, YY, ZZ</t>
      </text>
    </comment>
    <comment authorId="0" ref="F6775">
      <text>
        <t xml:space="preserve">Please enter applicable comma-separated items selected from the set of allowable terms for this attribute. See our data standards for allowable terms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values as a comma separated list. For example: XX, YY, ZZ</t>
      </text>
    </comment>
    <comment authorId="0" ref="F6776">
      <text>
        <t xml:space="preserve">Please enter applicable comma-separated items selected from the set of allowable terms for this attribute. See our data standards for allowable terms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values as a comma separated list. For example: XX, YY, ZZ</t>
      </text>
    </comment>
    <comment authorId="0" ref="F6777">
      <text>
        <t xml:space="preserve">Please enter applicable comma-separated items selected from the set of allowable terms for this attribute. See our data standards for allowable terms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values as a comma separated list. For example: XX, YY, ZZ</t>
      </text>
    </comment>
    <comment authorId="0" ref="F6778">
      <text>
        <t xml:space="preserve">Please enter applicable comma-separated items selected from the set of allowable terms for this attribute. See our data standards for allowable terms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values as a comma separated list. For example: XX, YY, ZZ</t>
      </text>
    </comment>
    <comment authorId="0" ref="F6779">
      <text>
        <t xml:space="preserve">Please enter applicable comma-separated items selected from the set of allowable terms for this attribute. See our data standards for allowable terms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values as a comma separated list. For example: XX, YY, ZZ</t>
      </text>
    </comment>
    <comment authorId="0" ref="F6780">
      <text>
        <t xml:space="preserve">Please enter applicable comma-separated items selected from the set of allowable terms for this attribute. See our data standards for allowable terms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values as a comma separated list. For example: XX, YY, ZZ</t>
      </text>
    </comment>
    <comment authorId="0" ref="F6781">
      <text>
        <t xml:space="preserve">Please enter applicable comma-separated items selected from the set of allowable terms for this attribute. See our data standards for allowable terms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values as a comma separated list. For example: XX, YY, ZZ</t>
      </text>
    </comment>
    <comment authorId="0" ref="F6782">
      <text>
        <t xml:space="preserve">Please enter applicable comma-separated items selected from the set of allowable terms for this attribute. See our data standards for allowable terms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values as a comma separated list. For example: XX, YY, ZZ</t>
      </text>
    </comment>
    <comment authorId="0" ref="F6783">
      <text>
        <t xml:space="preserve">Please enter applicable comma-separated items selected from the set of allowable terms for this attribute. See our data standards for allowable terms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values as a comma separated list. For example: XX, YY, ZZ</t>
      </text>
    </comment>
    <comment authorId="0" ref="F6784">
      <text>
        <t xml:space="preserve">Please enter applicable comma-separated items selected from the set of allowable terms for this attribute. See our data standards for allowable terms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values as a comma separated list. For example: XX, YY, ZZ</t>
      </text>
    </comment>
    <comment authorId="0" ref="F6785">
      <text>
        <t xml:space="preserve">Please enter applicable comma-separated items selected from the set of allowable terms for this attribute. See our data standards for allowable terms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values as a comma separated list. For example: XX, YY, ZZ</t>
      </text>
    </comment>
    <comment authorId="0" ref="F6786">
      <text>
        <t xml:space="preserve">Please enter applicable comma-separated items selected from the set of allowable terms for this attribute. See our data standards for allowable terms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values as a comma separated list. For example: XX, YY, ZZ</t>
      </text>
    </comment>
    <comment authorId="0" ref="F6787">
      <text>
        <t xml:space="preserve">Please enter applicable comma-separated items selected from the set of allowable terms for this attribute. See our data standards for allowable terms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values as a comma separated list. For example: XX, YY, ZZ</t>
      </text>
    </comment>
    <comment authorId="0" ref="F6788">
      <text>
        <t xml:space="preserve">Please enter applicable comma-separated items selected from the set of allowable terms for this attribute. See our data standards for allowable terms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values as a comma separated list. For example: XX, YY, ZZ</t>
      </text>
    </comment>
    <comment authorId="0" ref="F6789">
      <text>
        <t xml:space="preserve">Please enter applicable comma-separated items selected from the set of allowable terms for this attribute. See our data standards for allowable terms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values as a comma separated list. For example: XX, YY, ZZ</t>
      </text>
    </comment>
    <comment authorId="0" ref="F6790">
      <text>
        <t xml:space="preserve">Please enter applicable comma-separated items selected from the set of allowable terms for this attribute. See our data standards for allowable terms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values as a comma separated list. For example: XX, YY, ZZ</t>
      </text>
    </comment>
    <comment authorId="0" ref="F6791">
      <text>
        <t xml:space="preserve">Please enter applicable comma-separated items selected from the set of allowable terms for this attribute. See our data standards for allowable terms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values as a comma separated list. For example: XX, YY, ZZ</t>
      </text>
    </comment>
    <comment authorId="0" ref="F6792">
      <text>
        <t xml:space="preserve">Please enter applicable comma-separated items selected from the set of allowable terms for this attribute. See our data standards for allowable terms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values as a comma separated list. For example: XX, YY, ZZ</t>
      </text>
    </comment>
    <comment authorId="0" ref="F6793">
      <text>
        <t xml:space="preserve">Please enter applicable comma-separated items selected from the set of allowable terms for this attribute. See our data standards for allowable terms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values as a comma separated list. For example: XX, YY, ZZ</t>
      </text>
    </comment>
    <comment authorId="0" ref="F6794">
      <text>
        <t xml:space="preserve">Please enter applicable comma-separated items selected from the set of allowable terms for this attribute. See our data standards for allowable terms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values as a comma separated list. For example: XX, YY, ZZ</t>
      </text>
    </comment>
    <comment authorId="0" ref="F6795">
      <text>
        <t xml:space="preserve">Please enter applicable comma-separated items selected from the set of allowable terms for this attribute. See our data standards for allowable terms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values as a comma separated list. For example: XX, YY, ZZ</t>
      </text>
    </comment>
    <comment authorId="0" ref="F6796">
      <text>
        <t xml:space="preserve">Please enter applicable comma-separated items selected from the set of allowable terms for this attribute. See our data standards for allowable terms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values as a comma separated list. For example: XX, YY, ZZ</t>
      </text>
    </comment>
    <comment authorId="0" ref="F6797">
      <text>
        <t xml:space="preserve">Please enter applicable comma-separated items selected from the set of allowable terms for this attribute. See our data standards for allowable terms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values as a comma separated list. For example: XX, YY, ZZ</t>
      </text>
    </comment>
    <comment authorId="0" ref="F6798">
      <text>
        <t xml:space="preserve">Please enter applicable comma-separated items selected from the set of allowable terms for this attribute. See our data standards for allowable terms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values as a comma separated list. For example: XX, YY, ZZ</t>
      </text>
    </comment>
    <comment authorId="0" ref="F6799">
      <text>
        <t xml:space="preserve">Please enter applicable comma-separated items selected from the set of allowable terms for this attribute. See our data standards for allowable terms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values as a comma separated list. For example: XX, YY, ZZ</t>
      </text>
    </comment>
    <comment authorId="0" ref="F6800">
      <text>
        <t xml:space="preserve">Please enter applicable comma-separated items selected from the set of allowable terms for this attribute. See our data standards for allowable terms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values as a comma separated list. For example: XX, YY, ZZ</t>
      </text>
    </comment>
    <comment authorId="0" ref="F6801">
      <text>
        <t xml:space="preserve">Please enter applicable comma-separated items selected from the set of allowable terms for this attribute. See our data standards for allowable terms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values as a comma separated list. For example: XX, YY, ZZ</t>
      </text>
    </comment>
    <comment authorId="0" ref="F6802">
      <text>
        <t xml:space="preserve">Please enter applicable comma-separated items selected from the set of allowable terms for this attribute. See our data standards for allowable terms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values as a comma separated list. For example: XX, YY, ZZ</t>
      </text>
    </comment>
    <comment authorId="0" ref="F6803">
      <text>
        <t xml:space="preserve">Please enter applicable comma-separated items selected from the set of allowable terms for this attribute. See our data standards for allowable terms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values as a comma separated list. For example: XX, YY, ZZ</t>
      </text>
    </comment>
    <comment authorId="0" ref="F6804">
      <text>
        <t xml:space="preserve">Please enter applicable comma-separated items selected from the set of allowable terms for this attribute. See our data standards for allowable terms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values as a comma separated list. For example: XX, YY, ZZ</t>
      </text>
    </comment>
    <comment authorId="0" ref="F6805">
      <text>
        <t xml:space="preserve">Please enter applicable comma-separated items selected from the set of allowable terms for this attribute. See our data standards for allowable terms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values as a comma separated list. For example: XX, YY, ZZ</t>
      </text>
    </comment>
    <comment authorId="0" ref="F6806">
      <text>
        <t xml:space="preserve">Please enter applicable comma-separated items selected from the set of allowable terms for this attribute. See our data standards for allowable terms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values as a comma separated list. For example: XX, YY, ZZ</t>
      </text>
    </comment>
    <comment authorId="0" ref="F6807">
      <text>
        <t xml:space="preserve">Please enter applicable comma-separated items selected from the set of allowable terms for this attribute. See our data standards for allowable terms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values as a comma separated list. For example: XX, YY, ZZ</t>
      </text>
    </comment>
    <comment authorId="0" ref="F6808">
      <text>
        <t xml:space="preserve">Please enter applicable comma-separated items selected from the set of allowable terms for this attribute. See our data standards for allowable terms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values as a comma separated list. For example: XX, YY, ZZ</t>
      </text>
    </comment>
    <comment authorId="0" ref="F6809">
      <text>
        <t xml:space="preserve">Please enter applicable comma-separated items selected from the set of allowable terms for this attribute. See our data standards for allowable terms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values as a comma separated list. For example: XX, YY, ZZ</t>
      </text>
    </comment>
    <comment authorId="0" ref="F6810">
      <text>
        <t xml:space="preserve">Please enter applicable comma-separated items selected from the set of allowable terms for this attribute. See our data standards for allowable terms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values as a comma separated list. For example: XX, YY, ZZ</t>
      </text>
    </comment>
    <comment authorId="0" ref="F6811">
      <text>
        <t xml:space="preserve">Please enter applicable comma-separated items selected from the set of allowable terms for this attribute. See our data standards for allowable terms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values as a comma separated list. For example: XX, YY, ZZ</t>
      </text>
    </comment>
    <comment authorId="0" ref="F6812">
      <text>
        <t xml:space="preserve">Please enter applicable comma-separated items selected from the set of allowable terms for this attribute. See our data standards for allowable terms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values as a comma separated list. For example: XX, YY, ZZ</t>
      </text>
    </comment>
    <comment authorId="0" ref="F6813">
      <text>
        <t xml:space="preserve">Please enter applicable comma-separated items selected from the set of allowable terms for this attribute. See our data standards for allowable terms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values as a comma separated list. For example: XX, YY, ZZ</t>
      </text>
    </comment>
    <comment authorId="0" ref="F6814">
      <text>
        <t xml:space="preserve">Please enter applicable comma-separated items selected from the set of allowable terms for this attribute. See our data standards for allowable terms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values as a comma separated list. For example: XX, YY, ZZ</t>
      </text>
    </comment>
    <comment authorId="0" ref="F6815">
      <text>
        <t xml:space="preserve">Please enter applicable comma-separated items selected from the set of allowable terms for this attribute. See our data standards for allowable terms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values as a comma separated list. For example: XX, YY, ZZ</t>
      </text>
    </comment>
    <comment authorId="0" ref="F6816">
      <text>
        <t xml:space="preserve">Please enter applicable comma-separated items selected from the set of allowable terms for this attribute. See our data standards for allowable terms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values as a comma separated list. For example: XX, YY, ZZ</t>
      </text>
    </comment>
    <comment authorId="0" ref="F6817">
      <text>
        <t xml:space="preserve">Please enter applicable comma-separated items selected from the set of allowable terms for this attribute. See our data standards for allowable terms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values as a comma separated list. For example: XX, YY, ZZ</t>
      </text>
    </comment>
    <comment authorId="0" ref="F6818">
      <text>
        <t xml:space="preserve">Please enter applicable comma-separated items selected from the set of allowable terms for this attribute. See our data standards for allowable terms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values as a comma separated list. For example: XX, YY, ZZ</t>
      </text>
    </comment>
    <comment authorId="0" ref="F6819">
      <text>
        <t xml:space="preserve">Please enter applicable comma-separated items selected from the set of allowable terms for this attribute. See our data standards for allowable terms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values as a comma separated list. For example: XX, YY, ZZ</t>
      </text>
    </comment>
    <comment authorId="0" ref="F6820">
      <text>
        <t xml:space="preserve">Please enter applicable comma-separated items selected from the set of allowable terms for this attribute. See our data standards for allowable terms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values as a comma separated list. For example: XX, YY, ZZ</t>
      </text>
    </comment>
    <comment authorId="0" ref="F6821">
      <text>
        <t xml:space="preserve">Please enter applicable comma-separated items selected from the set of allowable terms for this attribute. See our data standards for allowable terms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values as a comma separated list. For example: XX, YY, ZZ</t>
      </text>
    </comment>
    <comment authorId="0" ref="F6822">
      <text>
        <t xml:space="preserve">Please enter applicable comma-separated items selected from the set of allowable terms for this attribute. See our data standards for allowable terms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values as a comma separated list. For example: XX, YY, ZZ</t>
      </text>
    </comment>
    <comment authorId="0" ref="F6823">
      <text>
        <t xml:space="preserve">Please enter applicable comma-separated items selected from the set of allowable terms for this attribute. See our data standards for allowable terms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values as a comma separated list. For example: XX, YY, ZZ</t>
      </text>
    </comment>
    <comment authorId="0" ref="F6824">
      <text>
        <t xml:space="preserve">Please enter applicable comma-separated items selected from the set of allowable terms for this attribute. See our data standards for allowable terms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values as a comma separated list. For example: XX, YY, ZZ</t>
      </text>
    </comment>
    <comment authorId="0" ref="F6825">
      <text>
        <t xml:space="preserve">Please enter applicable comma-separated items selected from the set of allowable terms for this attribute. See our data standards for allowable terms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values as a comma separated list. For example: XX, YY, ZZ</t>
      </text>
    </comment>
    <comment authorId="0" ref="F6826">
      <text>
        <t xml:space="preserve">Please enter applicable comma-separated items selected from the set of allowable terms for this attribute. See our data standards for allowable terms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values as a comma separated list. For example: XX, YY, ZZ</t>
      </text>
    </comment>
    <comment authorId="0" ref="F6827">
      <text>
        <t xml:space="preserve">Please enter applicable comma-separated items selected from the set of allowable terms for this attribute. See our data standards for allowable terms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values as a comma separated list. For example: XX, YY, ZZ</t>
      </text>
    </comment>
    <comment authorId="0" ref="F6828">
      <text>
        <t xml:space="preserve">Please enter applicable comma-separated items selected from the set of allowable terms for this attribute. See our data standards for allowable terms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values as a comma separated list. For example: XX, YY, ZZ</t>
      </text>
    </comment>
    <comment authorId="0" ref="F6829">
      <text>
        <t xml:space="preserve">Please enter applicable comma-separated items selected from the set of allowable terms for this attribute. See our data standards for allowable terms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values as a comma separated list. For example: XX, YY, ZZ</t>
      </text>
    </comment>
    <comment authorId="0" ref="F6830">
      <text>
        <t xml:space="preserve">Please enter applicable comma-separated items selected from the set of allowable terms for this attribute. See our data standards for allowable terms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values as a comma separated list. For example: XX, YY, ZZ</t>
      </text>
    </comment>
    <comment authorId="0" ref="F6831">
      <text>
        <t xml:space="preserve">Please enter applicable comma-separated items selected from the set of allowable terms for this attribute. See our data standards for allowable terms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values as a comma separated list. For example: XX, YY, ZZ</t>
      </text>
    </comment>
    <comment authorId="0" ref="F6832">
      <text>
        <t xml:space="preserve">Please enter applicable comma-separated items selected from the set of allowable terms for this attribute. See our data standards for allowable terms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values as a comma separated list. For example: XX, YY, ZZ</t>
      </text>
    </comment>
    <comment authorId="0" ref="F6833">
      <text>
        <t xml:space="preserve">Please enter applicable comma-separated items selected from the set of allowable terms for this attribute. See our data standards for allowable terms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values as a comma separated list. For example: XX, YY, ZZ</t>
      </text>
    </comment>
    <comment authorId="0" ref="F6834">
      <text>
        <t xml:space="preserve">Please enter applicable comma-separated items selected from the set of allowable terms for this attribute. See our data standards for allowable terms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values as a comma separated list. For example: XX, YY, ZZ</t>
      </text>
    </comment>
    <comment authorId="0" ref="F6835">
      <text>
        <t xml:space="preserve">Please enter applicable comma-separated items selected from the set of allowable terms for this attribute. See our data standards for allowable terms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values as a comma separated list. For example: XX, YY, ZZ</t>
      </text>
    </comment>
    <comment authorId="0" ref="F6836">
      <text>
        <t xml:space="preserve">Please enter applicable comma-separated items selected from the set of allowable terms for this attribute. See our data standards for allowable terms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values as a comma separated list. For example: XX, YY, ZZ</t>
      </text>
    </comment>
    <comment authorId="0" ref="F6837">
      <text>
        <t xml:space="preserve">Please enter applicable comma-separated items selected from the set of allowable terms for this attribute. See our data standards for allowable terms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values as a comma separated list. For example: XX, YY, ZZ</t>
      </text>
    </comment>
    <comment authorId="0" ref="F6838">
      <text>
        <t xml:space="preserve">Please enter applicable comma-separated items selected from the set of allowable terms for this attribute. See our data standards for allowable terms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values as a comma separated list. For example: XX, YY, ZZ</t>
      </text>
    </comment>
    <comment authorId="0" ref="F6839">
      <text>
        <t xml:space="preserve">Please enter applicable comma-separated items selected from the set of allowable terms for this attribute. See our data standards for allowable terms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values as a comma separated list. For example: XX, YY, ZZ</t>
      </text>
    </comment>
    <comment authorId="0" ref="F6840">
      <text>
        <t xml:space="preserve">Please enter applicable comma-separated items selected from the set of allowable terms for this attribute. See our data standards for allowable terms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values as a comma separated list. For example: XX, YY, ZZ</t>
      </text>
    </comment>
    <comment authorId="0" ref="F6841">
      <text>
        <t xml:space="preserve">Please enter applicable comma-separated items selected from the set of allowable terms for this attribute. See our data standards for allowable terms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values as a comma separated list. For example: XX, YY, ZZ</t>
      </text>
    </comment>
    <comment authorId="0" ref="F6842">
      <text>
        <t xml:space="preserve">Please enter applicable comma-separated items selected from the set of allowable terms for this attribute. See our data standards for allowable terms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values as a comma separated list. For example: XX, YY, ZZ</t>
      </text>
    </comment>
    <comment authorId="0" ref="F6843">
      <text>
        <t xml:space="preserve">Please enter applicable comma-separated items selected from the set of allowable terms for this attribute. See our data standards for allowable terms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values as a comma separated list. For example: XX, YY, ZZ</t>
      </text>
    </comment>
    <comment authorId="0" ref="F6844">
      <text>
        <t xml:space="preserve">Please enter applicable comma-separated items selected from the set of allowable terms for this attribute. See our data standards for allowable terms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values as a comma separated list. For example: XX, YY, ZZ</t>
      </text>
    </comment>
    <comment authorId="0" ref="F6845">
      <text>
        <t xml:space="preserve">Please enter applicable comma-separated items selected from the set of allowable terms for this attribute. See our data standards for allowable terms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values as a comma separated list. For example: XX, YY, ZZ</t>
      </text>
    </comment>
    <comment authorId="0" ref="F6846">
      <text>
        <t xml:space="preserve">Please enter applicable comma-separated items selected from the set of allowable terms for this attribute. See our data standards for allowable terms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values as a comma separated list. For example: XX, YY, ZZ</t>
      </text>
    </comment>
    <comment authorId="0" ref="F6847">
      <text>
        <t xml:space="preserve">Please enter applicable comma-separated items selected from the set of allowable terms for this attribute. See our data standards for allowable terms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values as a comma separated list. For example: XX, YY, ZZ</t>
      </text>
    </comment>
    <comment authorId="0" ref="F6848">
      <text>
        <t xml:space="preserve">Please enter applicable comma-separated items selected from the set of allowable terms for this attribute. See our data standards for allowable terms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values as a comma separated list. For example: XX, YY, ZZ</t>
      </text>
    </comment>
    <comment authorId="0" ref="F6849">
      <text>
        <t xml:space="preserve">Please enter applicable comma-separated items selected from the set of allowable terms for this attribute. See our data standards for allowable terms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values as a comma separated list. For example: XX, YY, ZZ</t>
      </text>
    </comment>
    <comment authorId="0" ref="F6850">
      <text>
        <t xml:space="preserve">Please enter applicable comma-separated items selected from the set of allowable terms for this attribute. See our data standards for allowable terms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values as a comma separated list. For example: XX, YY, ZZ</t>
      </text>
    </comment>
    <comment authorId="0" ref="F6851">
      <text>
        <t xml:space="preserve">Please enter applicable comma-separated items selected from the set of allowable terms for this attribute. See our data standards for allowable terms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values as a comma separated list. For example: XX, YY, ZZ</t>
      </text>
    </comment>
    <comment authorId="0" ref="F6852">
      <text>
        <t xml:space="preserve">Please enter applicable comma-separated items selected from the set of allowable terms for this attribute. See our data standards for allowable terms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values as a comma separated list. For example: XX, YY, ZZ</t>
      </text>
    </comment>
    <comment authorId="0" ref="F6853">
      <text>
        <t xml:space="preserve">Please enter applicable comma-separated items selected from the set of allowable terms for this attribute. See our data standards for allowable terms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values as a comma separated list. For example: XX, YY, ZZ</t>
      </text>
    </comment>
    <comment authorId="0" ref="F6854">
      <text>
        <t xml:space="preserve">Please enter applicable comma-separated items selected from the set of allowable terms for this attribute. See our data standards for allowable terms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values as a comma separated list. For example: XX, YY, ZZ</t>
      </text>
    </comment>
    <comment authorId="0" ref="F6855">
      <text>
        <t xml:space="preserve">Please enter applicable comma-separated items selected from the set of allowable terms for this attribute. See our data standards for allowable terms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values as a comma separated list. For example: XX, YY, ZZ</t>
      </text>
    </comment>
    <comment authorId="0" ref="F6856">
      <text>
        <t xml:space="preserve">Please enter applicable comma-separated items selected from the set of allowable terms for this attribute. See our data standards for allowable terms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values as a comma separated list. For example: XX, YY, ZZ</t>
      </text>
    </comment>
    <comment authorId="0" ref="F6857">
      <text>
        <t xml:space="preserve">Please enter applicable comma-separated items selected from the set of allowable terms for this attribute. See our data standards for allowable terms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values as a comma separated list. For example: XX, YY, ZZ</t>
      </text>
    </comment>
    <comment authorId="0" ref="F6858">
      <text>
        <t xml:space="preserve">Please enter applicable comma-separated items selected from the set of allowable terms for this attribute. See our data standards for allowable terms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values as a comma separated list. For example: XX, YY, ZZ</t>
      </text>
    </comment>
    <comment authorId="0" ref="F6859">
      <text>
        <t xml:space="preserve">Please enter applicable comma-separated items selected from the set of allowable terms for this attribute. See our data standards for allowable terms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values as a comma separated list. For example: XX, YY, ZZ</t>
      </text>
    </comment>
    <comment authorId="0" ref="F6860">
      <text>
        <t xml:space="preserve">Please enter applicable comma-separated items selected from the set of allowable terms for this attribute. See our data standards for allowable terms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values as a comma separated list. For example: XX, YY, ZZ</t>
      </text>
    </comment>
    <comment authorId="0" ref="F6861">
      <text>
        <t xml:space="preserve">Please enter applicable comma-separated items selected from the set of allowable terms for this attribute. See our data standards for allowable terms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values as a comma separated list. For example: XX, YY, ZZ</t>
      </text>
    </comment>
    <comment authorId="0" ref="F6862">
      <text>
        <t xml:space="preserve">Please enter applicable comma-separated items selected from the set of allowable terms for this attribute. See our data standards for allowable terms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values as a comma separated list. For example: XX, YY, ZZ</t>
      </text>
    </comment>
    <comment authorId="0" ref="F6863">
      <text>
        <t xml:space="preserve">Please enter applicable comma-separated items selected from the set of allowable terms for this attribute. See our data standards for allowable terms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values as a comma separated list. For example: XX, YY, ZZ</t>
      </text>
    </comment>
    <comment authorId="0" ref="F6864">
      <text>
        <t xml:space="preserve">Please enter applicable comma-separated items selected from the set of allowable terms for this attribute. See our data standards for allowable terms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values as a comma separated list. For example: XX, YY, ZZ</t>
      </text>
    </comment>
    <comment authorId="0" ref="F6865">
      <text>
        <t xml:space="preserve">Please enter applicable comma-separated items selected from the set of allowable terms for this attribute. See our data standards for allowable terms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values as a comma separated list. For example: XX, YY, ZZ</t>
      </text>
    </comment>
    <comment authorId="0" ref="F6866">
      <text>
        <t xml:space="preserve">Please enter applicable comma-separated items selected from the set of allowable terms for this attribute. See our data standards for allowable terms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values as a comma separated list. For example: XX, YY, ZZ</t>
      </text>
    </comment>
    <comment authorId="0" ref="F6867">
      <text>
        <t xml:space="preserve">Please enter applicable comma-separated items selected from the set of allowable terms for this attribute. See our data standards for allowable terms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values as a comma separated list. For example: XX, YY, ZZ</t>
      </text>
    </comment>
    <comment authorId="0" ref="F6868">
      <text>
        <t xml:space="preserve">Please enter applicable comma-separated items selected from the set of allowable terms for this attribute. See our data standards for allowable terms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values as a comma separated list. For example: XX, YY, ZZ</t>
      </text>
    </comment>
    <comment authorId="0" ref="F6869">
      <text>
        <t xml:space="preserve">Please enter applicable comma-separated items selected from the set of allowable terms for this attribute. See our data standards for allowable terms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values as a comma separated list. For example: XX, YY, ZZ</t>
      </text>
    </comment>
    <comment authorId="0" ref="F6870">
      <text>
        <t xml:space="preserve">Please enter applicable comma-separated items selected from the set of allowable terms for this attribute. See our data standards for allowable terms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values as a comma separated list. For example: XX, YY, ZZ</t>
      </text>
    </comment>
    <comment authorId="0" ref="F6871">
      <text>
        <t xml:space="preserve">Please enter applicable comma-separated items selected from the set of allowable terms for this attribute. See our data standards for allowable terms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values as a comma separated list. For example: XX, YY, ZZ</t>
      </text>
    </comment>
    <comment authorId="0" ref="F6872">
      <text>
        <t xml:space="preserve">Please enter applicable comma-separated items selected from the set of allowable terms for this attribute. See our data standards for allowable terms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values as a comma separated list. For example: XX, YY, ZZ</t>
      </text>
    </comment>
    <comment authorId="0" ref="F6873">
      <text>
        <t xml:space="preserve">Please enter applicable comma-separated items selected from the set of allowable terms for this attribute. See our data standards for allowable terms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values as a comma separated list. For example: XX, YY, ZZ</t>
      </text>
    </comment>
    <comment authorId="0" ref="F6874">
      <text>
        <t xml:space="preserve">Please enter applicable comma-separated items selected from the set of allowable terms for this attribute. See our data standards for allowable terms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values as a comma separated list. For example: XX, YY, ZZ</t>
      </text>
    </comment>
    <comment authorId="0" ref="F6875">
      <text>
        <t xml:space="preserve">Please enter applicable comma-separated items selected from the set of allowable terms for this attribute. See our data standards for allowable terms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values as a comma separated list. For example: XX, YY, ZZ</t>
      </text>
    </comment>
    <comment authorId="0" ref="F6876">
      <text>
        <t xml:space="preserve">Please enter applicable comma-separated items selected from the set of allowable terms for this attribute. See our data standards for allowable terms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values as a comma separated list. For example: XX, YY, ZZ</t>
      </text>
    </comment>
    <comment authorId="0" ref="F6877">
      <text>
        <t xml:space="preserve">Please enter applicable comma-separated items selected from the set of allowable terms for this attribute. See our data standards for allowable terms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values as a comma separated list. For example: XX, YY, ZZ</t>
      </text>
    </comment>
    <comment authorId="0" ref="F6878">
      <text>
        <t xml:space="preserve">Please enter applicable comma-separated items selected from the set of allowable terms for this attribute. See our data standards for allowable terms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values as a comma separated list. For example: XX, YY, ZZ</t>
      </text>
    </comment>
    <comment authorId="0" ref="F6879">
      <text>
        <t xml:space="preserve">Please enter applicable comma-separated items selected from the set of allowable terms for this attribute. See our data standards for allowable terms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values as a comma separated list. For example: XX, YY, ZZ</t>
      </text>
    </comment>
    <comment authorId="0" ref="F6880">
      <text>
        <t xml:space="preserve">Please enter applicable comma-separated items selected from the set of allowable terms for this attribute. See our data standards for allowable terms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values as a comma separated list. For example: XX, YY, ZZ</t>
      </text>
    </comment>
    <comment authorId="0" ref="F6881">
      <text>
        <t xml:space="preserve">Please enter applicable comma-separated items selected from the set of allowable terms for this attribute. See our data standards for allowable terms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values as a comma separated list. For example: XX, YY, ZZ</t>
      </text>
    </comment>
    <comment authorId="0" ref="F6882">
      <text>
        <t xml:space="preserve">Please enter applicable comma-separated items selected from the set of allowable terms for this attribute. See our data standards for allowable terms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values as a comma separated list. For example: XX, YY, ZZ</t>
      </text>
    </comment>
    <comment authorId="0" ref="F6883">
      <text>
        <t xml:space="preserve">Please enter applicable comma-separated items selected from the set of allowable terms for this attribute. See our data standards for allowable terms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values as a comma separated list. For example: XX, YY, ZZ</t>
      </text>
    </comment>
    <comment authorId="0" ref="F6884">
      <text>
        <t xml:space="preserve">Please enter applicable comma-separated items selected from the set of allowable terms for this attribute. See our data standards for allowable terms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values as a comma separated list. For example: XX, YY, ZZ</t>
      </text>
    </comment>
    <comment authorId="0" ref="F6885">
      <text>
        <t xml:space="preserve">Please enter applicable comma-separated items selected from the set of allowable terms for this attribute. See our data standards for allowable terms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values as a comma separated list. For example: XX, YY, ZZ</t>
      </text>
    </comment>
    <comment authorId="0" ref="F6886">
      <text>
        <t xml:space="preserve">Please enter applicable comma-separated items selected from the set of allowable terms for this attribute. See our data standards for allowable terms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values as a comma separated list. For example: XX, YY, ZZ</t>
      </text>
    </comment>
    <comment authorId="0" ref="F6887">
      <text>
        <t xml:space="preserve">Please enter applicable comma-separated items selected from the set of allowable terms for this attribute. See our data standards for allowable terms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values as a comma separated list. For example: XX, YY, ZZ</t>
      </text>
    </comment>
    <comment authorId="0" ref="F6888">
      <text>
        <t xml:space="preserve">Please enter applicable comma-separated items selected from the set of allowable terms for this attribute. See our data standards for allowable terms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values as a comma separated list. For example: XX, YY, ZZ</t>
      </text>
    </comment>
    <comment authorId="0" ref="F6889">
      <text>
        <t xml:space="preserve">Please enter applicable comma-separated items selected from the set of allowable terms for this attribute. See our data standards for allowable terms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values as a comma separated list. For example: XX, YY, ZZ</t>
      </text>
    </comment>
    <comment authorId="0" ref="F6890">
      <text>
        <t xml:space="preserve">Please enter applicable comma-separated items selected from the set of allowable terms for this attribute. See our data standards for allowable terms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values as a comma separated list. For example: XX, YY, ZZ</t>
      </text>
    </comment>
    <comment authorId="0" ref="F6891">
      <text>
        <t xml:space="preserve">Please enter applicable comma-separated items selected from the set of allowable terms for this attribute. See our data standards for allowable terms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values as a comma separated list. For example: XX, YY, ZZ</t>
      </text>
    </comment>
    <comment authorId="0" ref="F6892">
      <text>
        <t xml:space="preserve">Please enter applicable comma-separated items selected from the set of allowable terms for this attribute. See our data standards for allowable terms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values as a comma separated list. For example: XX, YY, ZZ</t>
      </text>
    </comment>
    <comment authorId="0" ref="F6893">
      <text>
        <t xml:space="preserve">Please enter applicable comma-separated items selected from the set of allowable terms for this attribute. See our data standards for allowable terms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values as a comma separated list. For example: XX, YY, ZZ</t>
      </text>
    </comment>
    <comment authorId="0" ref="F6894">
      <text>
        <t xml:space="preserve">Please enter applicable comma-separated items selected from the set of allowable terms for this attribute. See our data standards for allowable terms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values as a comma separated list. For example: XX, YY, ZZ</t>
      </text>
    </comment>
    <comment authorId="0" ref="F6895">
      <text>
        <t xml:space="preserve">Please enter applicable comma-separated items selected from the set of allowable terms for this attribute. See our data standards for allowable terms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values as a comma separated list. For example: XX, YY, ZZ</t>
      </text>
    </comment>
    <comment authorId="0" ref="F6896">
      <text>
        <t xml:space="preserve">Please enter applicable comma-separated items selected from the set of allowable terms for this attribute. See our data standards for allowable terms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values as a comma separated list. For example: XX, YY, ZZ</t>
      </text>
    </comment>
    <comment authorId="0" ref="F6897">
      <text>
        <t xml:space="preserve">Please enter applicable comma-separated items selected from the set of allowable terms for this attribute. See our data standards for allowable terms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values as a comma separated list. For example: XX, YY, ZZ</t>
      </text>
    </comment>
    <comment authorId="0" ref="F6898">
      <text>
        <t xml:space="preserve">Please enter applicable comma-separated items selected from the set of allowable terms for this attribute. See our data standards for allowable terms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values as a comma separated list. For example: XX, YY, ZZ</t>
      </text>
    </comment>
    <comment authorId="0" ref="F6899">
      <text>
        <t xml:space="preserve">Please enter applicable comma-separated items selected from the set of allowable terms for this attribute. See our data standards for allowable terms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values as a comma separated list. For example: XX, YY, ZZ</t>
      </text>
    </comment>
    <comment authorId="0" ref="F6900">
      <text>
        <t xml:space="preserve">Please enter applicable comma-separated items selected from the set of allowable terms for this attribute. See our data standards for allowable terms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values as a comma separated list. For example: XX, YY, ZZ</t>
      </text>
    </comment>
    <comment authorId="0" ref="F6901">
      <text>
        <t xml:space="preserve">Please enter applicable comma-separated items selected from the set of allowable terms for this attribute. See our data standards for allowable terms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values as a comma separated list. For example: XX, YY, ZZ</t>
      </text>
    </comment>
    <comment authorId="0" ref="F6902">
      <text>
        <t xml:space="preserve">Please enter applicable comma-separated items selected from the set of allowable terms for this attribute. See our data standards for allowable terms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values as a comma separated list. For example: XX, YY, ZZ</t>
      </text>
    </comment>
    <comment authorId="0" ref="F6903">
      <text>
        <t xml:space="preserve">Please enter applicable comma-separated items selected from the set of allowable terms for this attribute. See our data standards for allowable terms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values as a comma separated list. For example: XX, YY, ZZ</t>
      </text>
    </comment>
    <comment authorId="0" ref="F6904">
      <text>
        <t xml:space="preserve">Please enter applicable comma-separated items selected from the set of allowable terms for this attribute. See our data standards for allowable terms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values as a comma separated list. For example: XX, YY, ZZ</t>
      </text>
    </comment>
    <comment authorId="0" ref="F6905">
      <text>
        <t xml:space="preserve">Please enter applicable comma-separated items selected from the set of allowable terms for this attribute. See our data standards for allowable terms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values as a comma separated list. For example: XX, YY, ZZ</t>
      </text>
    </comment>
    <comment authorId="0" ref="F6906">
      <text>
        <t xml:space="preserve">Please enter applicable comma-separated items selected from the set of allowable terms for this attribute. See our data standards for allowable terms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values as a comma separated list. For example: XX, YY, ZZ</t>
      </text>
    </comment>
    <comment authorId="0" ref="F6907">
      <text>
        <t xml:space="preserve">Please enter applicable comma-separated items selected from the set of allowable terms for this attribute. See our data standards for allowable terms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values as a comma separated list. For example: XX, YY, ZZ</t>
      </text>
    </comment>
    <comment authorId="0" ref="F6908">
      <text>
        <t xml:space="preserve">Please enter applicable comma-separated items selected from the set of allowable terms for this attribute. See our data standards for allowable terms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values as a comma separated list. For example: XX, YY, ZZ</t>
      </text>
    </comment>
    <comment authorId="0" ref="F6909">
      <text>
        <t xml:space="preserve">Please enter applicable comma-separated items selected from the set of allowable terms for this attribute. See our data standards for allowable terms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values as a comma separated list. For example: XX, YY, ZZ</t>
      </text>
    </comment>
    <comment authorId="0" ref="F6910">
      <text>
        <t xml:space="preserve">Please enter applicable comma-separated items selected from the set of allowable terms for this attribute. See our data standards for allowable terms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values as a comma separated list. For example: XX, YY, ZZ</t>
      </text>
    </comment>
    <comment authorId="0" ref="F6911">
      <text>
        <t xml:space="preserve">Please enter applicable comma-separated items selected from the set of allowable terms for this attribute. See our data standards for allowable terms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values as a comma separated list. For example: XX, YY, ZZ</t>
      </text>
    </comment>
    <comment authorId="0" ref="F6912">
      <text>
        <t xml:space="preserve">Please enter applicable comma-separated items selected from the set of allowable terms for this attribute. See our data standards for allowable terms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values as a comma separated list. For example: XX, YY, ZZ</t>
      </text>
    </comment>
    <comment authorId="0" ref="F6913">
      <text>
        <t xml:space="preserve">Please enter applicable comma-separated items selected from the set of allowable terms for this attribute. See our data standards for allowable terms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values as a comma separated list. For example: XX, YY, ZZ</t>
      </text>
    </comment>
    <comment authorId="0" ref="F6914">
      <text>
        <t xml:space="preserve">Please enter applicable comma-separated items selected from the set of allowable terms for this attribute. See our data standards for allowable terms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values as a comma separated list. For example: XX, YY, ZZ</t>
      </text>
    </comment>
    <comment authorId="0" ref="F6915">
      <text>
        <t xml:space="preserve">Please enter applicable comma-separated items selected from the set of allowable terms for this attribute. See our data standards for allowable terms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values as a comma separated list. For example: XX, YY, ZZ</t>
      </text>
    </comment>
    <comment authorId="0" ref="F6916">
      <text>
        <t xml:space="preserve">Please enter applicable comma-separated items selected from the set of allowable terms for this attribute. See our data standards for allowable terms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values as a comma separated list. For example: XX, YY, ZZ</t>
      </text>
    </comment>
    <comment authorId="0" ref="F6917">
      <text>
        <t xml:space="preserve">Please enter applicable comma-separated items selected from the set of allowable terms for this attribute. See our data standards for allowable terms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values as a comma separated list. For example: XX, YY, ZZ</t>
      </text>
    </comment>
    <comment authorId="0" ref="F6918">
      <text>
        <t xml:space="preserve">Please enter applicable comma-separated items selected from the set of allowable terms for this attribute. See our data standards for allowable terms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values as a comma separated list. For example: XX, YY, ZZ</t>
      </text>
    </comment>
    <comment authorId="0" ref="F6919">
      <text>
        <t xml:space="preserve">Please enter applicable comma-separated items selected from the set of allowable terms for this attribute. See our data standards for allowable terms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values as a comma separated list. For example: XX, YY, ZZ</t>
      </text>
    </comment>
    <comment authorId="0" ref="F6920">
      <text>
        <t xml:space="preserve">Please enter applicable comma-separated items selected from the set of allowable terms for this attribute. See our data standards for allowable terms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values as a comma separated list. For example: XX, YY, ZZ</t>
      </text>
    </comment>
    <comment authorId="0" ref="F6921">
      <text>
        <t xml:space="preserve">Please enter applicable comma-separated items selected from the set of allowable terms for this attribute. See our data standards for allowable terms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values as a comma separated list. For example: XX, YY, ZZ</t>
      </text>
    </comment>
    <comment authorId="0" ref="F6922">
      <text>
        <t xml:space="preserve">Please enter applicable comma-separated items selected from the set of allowable terms for this attribute. See our data standards for allowable terms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values as a comma separated list. For example: XX, YY, ZZ</t>
      </text>
    </comment>
    <comment authorId="0" ref="F6923">
      <text>
        <t xml:space="preserve">Please enter applicable comma-separated items selected from the set of allowable terms for this attribute. See our data standards for allowable terms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values as a comma separated list. For example: XX, YY, ZZ</t>
      </text>
    </comment>
    <comment authorId="0" ref="F6924">
      <text>
        <t xml:space="preserve">Please enter applicable comma-separated items selected from the set of allowable terms for this attribute. See our data standards for allowable terms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values as a comma separated list. For example: XX, YY, ZZ</t>
      </text>
    </comment>
    <comment authorId="0" ref="F6925">
      <text>
        <t xml:space="preserve">Please enter applicable comma-separated items selected from the set of allowable terms for this attribute. See our data standards for allowable terms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values as a comma separated list. For example: XX, YY, ZZ</t>
      </text>
    </comment>
    <comment authorId="0" ref="F6926">
      <text>
        <t xml:space="preserve">Please enter applicable comma-separated items selected from the set of allowable terms for this attribute. See our data standards for allowable terms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values as a comma separated list. For example: XX, YY, ZZ</t>
      </text>
    </comment>
    <comment authorId="0" ref="F6927">
      <text>
        <t xml:space="preserve">Please enter applicable comma-separated items selected from the set of allowable terms for this attribute. See our data standards for allowable terms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values as a comma separated list. For example: XX, YY, ZZ</t>
      </text>
    </comment>
    <comment authorId="0" ref="F6928">
      <text>
        <t xml:space="preserve">Please enter applicable comma-separated items selected from the set of allowable terms for this attribute. See our data standards for allowable terms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values as a comma separated list. For example: XX, YY, ZZ</t>
      </text>
    </comment>
    <comment authorId="0" ref="F6929">
      <text>
        <t xml:space="preserve">Please enter applicable comma-separated items selected from the set of allowable terms for this attribute. See our data standards for allowable terms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values as a comma separated list. For example: XX, YY, ZZ</t>
      </text>
    </comment>
    <comment authorId="0" ref="F6930">
      <text>
        <t xml:space="preserve">Please enter applicable comma-separated items selected from the set of allowable terms for this attribute. See our data standards for allowable terms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values as a comma separated list. For example: XX, YY, ZZ</t>
      </text>
    </comment>
    <comment authorId="0" ref="F6931">
      <text>
        <t xml:space="preserve">Please enter applicable comma-separated items selected from the set of allowable terms for this attribute. See our data standards for allowable terms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values as a comma separated list. For example: XX, YY, ZZ</t>
      </text>
    </comment>
    <comment authorId="0" ref="F6932">
      <text>
        <t xml:space="preserve">Please enter applicable comma-separated items selected from the set of allowable terms for this attribute. See our data standards for allowable terms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values as a comma separated list. For example: XX, YY, ZZ</t>
      </text>
    </comment>
    <comment authorId="0" ref="F6933">
      <text>
        <t xml:space="preserve">Please enter applicable comma-separated items selected from the set of allowable terms for this attribute. See our data standards for allowable terms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values as a comma separated list. For example: XX, YY, ZZ</t>
      </text>
    </comment>
    <comment authorId="0" ref="F6934">
      <text>
        <t xml:space="preserve">Please enter applicable comma-separated items selected from the set of allowable terms for this attribute. See our data standards for allowable terms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values as a comma separated list. For example: XX, YY, ZZ</t>
      </text>
    </comment>
    <comment authorId="0" ref="F6935">
      <text>
        <t xml:space="preserve">Please enter applicable comma-separated items selected from the set of allowable terms for this attribute. See our data standards for allowable terms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values as a comma separated list. For example: XX, YY, ZZ</t>
      </text>
    </comment>
    <comment authorId="0" ref="F6936">
      <text>
        <t xml:space="preserve">Please enter applicable comma-separated items selected from the set of allowable terms for this attribute. See our data standards for allowable terms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values as a comma separated list. For example: XX, YY, ZZ</t>
      </text>
    </comment>
    <comment authorId="0" ref="F6937">
      <text>
        <t xml:space="preserve">Please enter applicable comma-separated items selected from the set of allowable terms for this attribute. See our data standards for allowable terms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values as a comma separated list. For example: XX, YY, ZZ</t>
      </text>
    </comment>
    <comment authorId="0" ref="F6938">
      <text>
        <t xml:space="preserve">Please enter applicable comma-separated items selected from the set of allowable terms for this attribute. See our data standards for allowable terms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values as a comma separated list. For example: XX, YY, ZZ</t>
      </text>
    </comment>
    <comment authorId="0" ref="F6939">
      <text>
        <t xml:space="preserve">Please enter applicable comma-separated items selected from the set of allowable terms for this attribute. See our data standards for allowable terms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values as a comma separated list. For example: XX, YY, ZZ</t>
      </text>
    </comment>
    <comment authorId="0" ref="F6940">
      <text>
        <t xml:space="preserve">Please enter applicable comma-separated items selected from the set of allowable terms for this attribute. See our data standards for allowable terms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values as a comma separated list. For example: XX, YY, ZZ</t>
      </text>
    </comment>
    <comment authorId="0" ref="F6941">
      <text>
        <t xml:space="preserve">Please enter applicable comma-separated items selected from the set of allowable terms for this attribute. See our data standards for allowable terms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values as a comma separated list. For example: XX, YY, ZZ</t>
      </text>
    </comment>
    <comment authorId="0" ref="F6942">
      <text>
        <t xml:space="preserve">Please enter applicable comma-separated items selected from the set of allowable terms for this attribute. See our data standards for allowable terms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values as a comma separated list. For example: XX, YY, ZZ</t>
      </text>
    </comment>
    <comment authorId="0" ref="F6943">
      <text>
        <t xml:space="preserve">Please enter applicable comma-separated items selected from the set of allowable terms for this attribute. See our data standards for allowable terms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values as a comma separated list. For example: XX, YY, ZZ</t>
      </text>
    </comment>
    <comment authorId="0" ref="F6944">
      <text>
        <t xml:space="preserve">Please enter applicable comma-separated items selected from the set of allowable terms for this attribute. See our data standards for allowable terms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values as a comma separated list. For example: XX, YY, ZZ</t>
      </text>
    </comment>
    <comment authorId="0" ref="F6945">
      <text>
        <t xml:space="preserve">Please enter applicable comma-separated items selected from the set of allowable terms for this attribute. See our data standards for allowable terms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values as a comma separated list. For example: XX, YY, ZZ</t>
      </text>
    </comment>
    <comment authorId="0" ref="F6946">
      <text>
        <t xml:space="preserve">Please enter applicable comma-separated items selected from the set of allowable terms for this attribute. See our data standards for allowable terms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values as a comma separated list. For example: XX, YY, ZZ</t>
      </text>
    </comment>
    <comment authorId="0" ref="F6947">
      <text>
        <t xml:space="preserve">Please enter applicable comma-separated items selected from the set of allowable terms for this attribute. See our data standards for allowable terms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values as a comma separated list. For example: XX, YY, ZZ</t>
      </text>
    </comment>
    <comment authorId="0" ref="F6948">
      <text>
        <t xml:space="preserve">Please enter applicable comma-separated items selected from the set of allowable terms for this attribute. See our data standards for allowable terms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values as a comma separated list. For example: XX, YY, ZZ</t>
      </text>
    </comment>
    <comment authorId="0" ref="F6949">
      <text>
        <t xml:space="preserve">Please enter applicable comma-separated items selected from the set of allowable terms for this attribute. See our data standards for allowable terms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values as a comma separated list. For example: XX, YY, ZZ</t>
      </text>
    </comment>
    <comment authorId="0" ref="F6950">
      <text>
        <t xml:space="preserve">Please enter applicable comma-separated items selected from the set of allowable terms for this attribute. See our data standards for allowable terms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values as a comma separated list. For example: XX, YY, ZZ</t>
      </text>
    </comment>
    <comment authorId="0" ref="F6951">
      <text>
        <t xml:space="preserve">Please enter applicable comma-separated items selected from the set of allowable terms for this attribute. See our data standards for allowable terms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values as a comma separated list. For example: XX, YY, ZZ</t>
      </text>
    </comment>
    <comment authorId="0" ref="F6952">
      <text>
        <t xml:space="preserve">Please enter applicable comma-separated items selected from the set of allowable terms for this attribute. See our data standards for allowable terms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values as a comma separated list. For example: XX, YY, ZZ</t>
      </text>
    </comment>
    <comment authorId="0" ref="F6953">
      <text>
        <t xml:space="preserve">Please enter applicable comma-separated items selected from the set of allowable terms for this attribute. See our data standards for allowable terms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values as a comma separated list. For example: XX, YY, ZZ</t>
      </text>
    </comment>
    <comment authorId="0" ref="F6954">
      <text>
        <t xml:space="preserve">Please enter applicable comma-separated items selected from the set of allowable terms for this attribute. See our data standards for allowable terms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values as a comma separated list. For example: XX, YY, ZZ</t>
      </text>
    </comment>
    <comment authorId="0" ref="F6955">
      <text>
        <t xml:space="preserve">Please enter applicable comma-separated items selected from the set of allowable terms for this attribute. See our data standards for allowable terms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values as a comma separated list. For example: XX, YY, ZZ</t>
      </text>
    </comment>
    <comment authorId="0" ref="F6956">
      <text>
        <t xml:space="preserve">Please enter applicable comma-separated items selected from the set of allowable terms for this attribute. See our data standards for allowable terms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values as a comma separated list. For example: XX, YY, ZZ</t>
      </text>
    </comment>
    <comment authorId="0" ref="F6957">
      <text>
        <t xml:space="preserve">Please enter applicable comma-separated items selected from the set of allowable terms for this attribute. See our data standards for allowable terms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values as a comma separated list. For example: XX, YY, ZZ</t>
      </text>
    </comment>
    <comment authorId="0" ref="F6958">
      <text>
        <t xml:space="preserve">Please enter applicable comma-separated items selected from the set of allowable terms for this attribute. See our data standards for allowable terms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values as a comma separated list. For example: XX, YY, ZZ</t>
      </text>
    </comment>
    <comment authorId="0" ref="F6959">
      <text>
        <t xml:space="preserve">Please enter applicable comma-separated items selected from the set of allowable terms for this attribute. See our data standards for allowable terms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values as a comma separated list. For example: XX, YY, ZZ</t>
      </text>
    </comment>
    <comment authorId="0" ref="F6960">
      <text>
        <t xml:space="preserve">Please enter applicable comma-separated items selected from the set of allowable terms for this attribute. See our data standards for allowable terms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values as a comma separated list. For example: XX, YY, ZZ</t>
      </text>
    </comment>
    <comment authorId="0" ref="F6961">
      <text>
        <t xml:space="preserve">Please enter applicable comma-separated items selected from the set of allowable terms for this attribute. See our data standards for allowable terms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values as a comma separated list. For example: XX, YY, ZZ</t>
      </text>
    </comment>
    <comment authorId="0" ref="F6962">
      <text>
        <t xml:space="preserve">Please enter applicable comma-separated items selected from the set of allowable terms for this attribute. See our data standards for allowable terms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values as a comma separated list. For example: XX, YY, ZZ</t>
      </text>
    </comment>
    <comment authorId="0" ref="F6963">
      <text>
        <t xml:space="preserve">Please enter applicable comma-separated items selected from the set of allowable terms for this attribute. See our data standards for allowable terms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values as a comma separated list. For example: XX, YY, ZZ</t>
      </text>
    </comment>
    <comment authorId="0" ref="F6964">
      <text>
        <t xml:space="preserve">Please enter applicable comma-separated items selected from the set of allowable terms for this attribute. See our data standards for allowable terms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values as a comma separated list. For example: XX, YY, ZZ</t>
      </text>
    </comment>
    <comment authorId="0" ref="F6965">
      <text>
        <t xml:space="preserve">Please enter applicable comma-separated items selected from the set of allowable terms for this attribute. See our data standards for allowable terms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values as a comma separated list. For example: XX, YY, ZZ</t>
      </text>
    </comment>
    <comment authorId="0" ref="F6966">
      <text>
        <t xml:space="preserve">Please enter applicable comma-separated items selected from the set of allowable terms for this attribute. See our data standards for allowable terms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values as a comma separated list. For example: XX, YY, ZZ</t>
      </text>
    </comment>
    <comment authorId="0" ref="F6967">
      <text>
        <t xml:space="preserve">Please enter applicable comma-separated items selected from the set of allowable terms for this attribute. See our data standards for allowable terms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values as a comma separated list. For example: XX, YY, ZZ</t>
      </text>
    </comment>
    <comment authorId="0" ref="F6968">
      <text>
        <t xml:space="preserve">Please enter applicable comma-separated items selected from the set of allowable terms for this attribute. See our data standards for allowable terms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values as a comma separated list. For example: XX, YY, ZZ</t>
      </text>
    </comment>
    <comment authorId="0" ref="F6969">
      <text>
        <t xml:space="preserve">Please enter applicable comma-separated items selected from the set of allowable terms for this attribute. See our data standards for allowable terms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values as a comma separated list. For example: XX, YY, ZZ</t>
      </text>
    </comment>
    <comment authorId="0" ref="F6970">
      <text>
        <t xml:space="preserve">Please enter applicable comma-separated items selected from the set of allowable terms for this attribute. See our data standards for allowable terms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values as a comma separated list. For example: XX, YY, ZZ</t>
      </text>
    </comment>
    <comment authorId="0" ref="F6971">
      <text>
        <t xml:space="preserve">Please enter applicable comma-separated items selected from the set of allowable terms for this attribute. See our data standards for allowable terms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values as a comma separated list. For example: XX, YY, ZZ</t>
      </text>
    </comment>
    <comment authorId="0" ref="F6972">
      <text>
        <t xml:space="preserve">Please enter applicable comma-separated items selected from the set of allowable terms for this attribute. See our data standards for allowable terms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values as a comma separated list. For example: XX, YY, ZZ</t>
      </text>
    </comment>
    <comment authorId="0" ref="F6973">
      <text>
        <t xml:space="preserve">Please enter applicable comma-separated items selected from the set of allowable terms for this attribute. See our data standards for allowable terms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values as a comma separated list. For example: XX, YY, ZZ</t>
      </text>
    </comment>
    <comment authorId="0" ref="F6974">
      <text>
        <t xml:space="preserve">Please enter applicable comma-separated items selected from the set of allowable terms for this attribute. See our data standards for allowable terms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values as a comma separated list. For example: XX, YY, ZZ</t>
      </text>
    </comment>
    <comment authorId="0" ref="F6975">
      <text>
        <t xml:space="preserve">Please enter applicable comma-separated items selected from the set of allowable terms for this attribute. See our data standards for allowable terms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values as a comma separated list. For example: XX, YY, ZZ</t>
      </text>
    </comment>
    <comment authorId="0" ref="F6976">
      <text>
        <t xml:space="preserve">Please enter applicable comma-separated items selected from the set of allowable terms for this attribute. See our data standards for allowable terms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values as a comma separated list. For example: XX, YY, ZZ</t>
      </text>
    </comment>
    <comment authorId="0" ref="F6977">
      <text>
        <t xml:space="preserve">Please enter applicable comma-separated items selected from the set of allowable terms for this attribute. See our data standards for allowable terms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values as a comma separated list. For example: XX, YY, ZZ</t>
      </text>
    </comment>
    <comment authorId="0" ref="F6978">
      <text>
        <t xml:space="preserve">Please enter applicable comma-separated items selected from the set of allowable terms for this attribute. See our data standards for allowable terms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values as a comma separated list. For example: XX, YY, ZZ</t>
      </text>
    </comment>
    <comment authorId="0" ref="F6979">
      <text>
        <t xml:space="preserve">Please enter applicable comma-separated items selected from the set of allowable terms for this attribute. See our data standards for allowable terms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values as a comma separated list. For example: XX, YY, ZZ</t>
      </text>
    </comment>
    <comment authorId="0" ref="F6980">
      <text>
        <t xml:space="preserve">Please enter applicable comma-separated items selected from the set of allowable terms for this attribute. See our data standards for allowable terms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values as a comma separated list. For example: XX, YY, ZZ</t>
      </text>
    </comment>
    <comment authorId="0" ref="F6981">
      <text>
        <t xml:space="preserve">Please enter applicable comma-separated items selected from the set of allowable terms for this attribute. See our data standards for allowable terms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values as a comma separated list. For example: XX, YY, ZZ</t>
      </text>
    </comment>
    <comment authorId="0" ref="F6982">
      <text>
        <t xml:space="preserve">Please enter applicable comma-separated items selected from the set of allowable terms for this attribute. See our data standards for allowable terms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values as a comma separated list. For example: XX, YY, ZZ</t>
      </text>
    </comment>
    <comment authorId="0" ref="F6983">
      <text>
        <t xml:space="preserve">Please enter applicable comma-separated items selected from the set of allowable terms for this attribute. See our data standards for allowable terms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values as a comma separated list. For example: XX, YY, ZZ</t>
      </text>
    </comment>
    <comment authorId="0" ref="F6984">
      <text>
        <t xml:space="preserve">Please enter applicable comma-separated items selected from the set of allowable terms for this attribute. See our data standards for allowable terms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values as a comma separated list. For example: XX, YY, ZZ</t>
      </text>
    </comment>
    <comment authorId="0" ref="F6985">
      <text>
        <t xml:space="preserve">Please enter applicable comma-separated items selected from the set of allowable terms for this attribute. See our data standards for allowable terms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values as a comma separated list. For example: XX, YY, ZZ</t>
      </text>
    </comment>
    <comment authorId="0" ref="F6986">
      <text>
        <t xml:space="preserve">Please enter applicable comma-separated items selected from the set of allowable terms for this attribute. See our data standards for allowable terms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values as a comma separated list. For example: XX, YY, ZZ</t>
      </text>
    </comment>
    <comment authorId="0" ref="F6987">
      <text>
        <t xml:space="preserve">Please enter applicable comma-separated items selected from the set of allowable terms for this attribute. See our data standards for allowable terms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values as a comma separated list. For example: XX, YY, ZZ</t>
      </text>
    </comment>
    <comment authorId="0" ref="F6988">
      <text>
        <t xml:space="preserve">Please enter applicable comma-separated items selected from the set of allowable terms for this attribute. See our data standards for allowable terms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values as a comma separated list. For example: XX, YY, ZZ</t>
      </text>
    </comment>
    <comment authorId="0" ref="F6989">
      <text>
        <t xml:space="preserve">Please enter applicable comma-separated items selected from the set of allowable terms for this attribute. See our data standards for allowable terms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values as a comma separated list. For example: XX, YY, ZZ</t>
      </text>
    </comment>
    <comment authorId="0" ref="F6990">
      <text>
        <t xml:space="preserve">Please enter applicable comma-separated items selected from the set of allowable terms for this attribute. See our data standards for allowable terms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values as a comma separated list. For example: XX, YY, ZZ</t>
      </text>
    </comment>
    <comment authorId="0" ref="F6991">
      <text>
        <t xml:space="preserve">Please enter applicable comma-separated items selected from the set of allowable terms for this attribute. See our data standards for allowable terms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values as a comma separated list. For example: XX, YY, ZZ</t>
      </text>
    </comment>
    <comment authorId="0" ref="F6992">
      <text>
        <t xml:space="preserve">Please enter applicable comma-separated items selected from the set of allowable terms for this attribute. See our data standards for allowable terms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values as a comma separated list. For example: XX, YY, ZZ</t>
      </text>
    </comment>
    <comment authorId="0" ref="F6993">
      <text>
        <t xml:space="preserve">Please enter applicable comma-separated items selected from the set of allowable terms for this attribute. See our data standards for allowable terms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values as a comma separated list. For example: XX, YY, ZZ</t>
      </text>
    </comment>
    <comment authorId="0" ref="F6994">
      <text>
        <t xml:space="preserve">Please enter applicable comma-separated items selected from the set of allowable terms for this attribute. See our data standards for allowable terms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values as a comma separated list. For example: XX, YY, ZZ</t>
      </text>
    </comment>
    <comment authorId="0" ref="F6995">
      <text>
        <t xml:space="preserve">Please enter applicable comma-separated items selected from the set of allowable terms for this attribute. See our data standards for allowable terms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values as a comma separated list. For example: XX, YY, ZZ</t>
      </text>
    </comment>
    <comment authorId="0" ref="F6996">
      <text>
        <t xml:space="preserve">Please enter applicable comma-separated items selected from the set of allowable terms for this attribute. See our data standards for allowable terms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values as a comma separated list. For example: XX, YY, ZZ</t>
      </text>
    </comment>
    <comment authorId="0" ref="F6997">
      <text>
        <t xml:space="preserve">Please enter applicable comma-separated items selected from the set of allowable terms for this attribute. See our data standards for allowable terms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values as a comma separated list. For example: XX, YY, ZZ</t>
      </text>
    </comment>
    <comment authorId="0" ref="F6998">
      <text>
        <t xml:space="preserve">Please enter applicable comma-separated items selected from the set of allowable terms for this attribute. See our data standards for allowable terms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values as a comma separated list. For example: XX, YY, ZZ</t>
      </text>
    </comment>
    <comment authorId="0" ref="F6999">
      <text>
        <t xml:space="preserve">Please enter applicable comma-separated items selected from the set of allowable terms for this attribute. See our data standards for allowable terms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values as a comma separated list. For example: XX, YY, ZZ</t>
      </text>
    </comment>
    <comment authorId="0" ref="F7000">
      <text>
        <t xml:space="preserve">Please enter applicable comma-separated items selected from the set of allowable terms for this attribute. See our data standards for allowable terms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values as a comma separated list. For example: XX, YY, ZZ</t>
      </text>
    </comment>
    <comment authorId="0" ref="F7001">
      <text>
        <t xml:space="preserve">Please enter applicable comma-separated items selected from the set of allowable terms for this attribute. See our data standards for allowable terms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values as a comma separated list. For example: XX, YY, ZZ</t>
      </text>
    </comment>
    <comment authorId="0" ref="F7002">
      <text>
        <t xml:space="preserve">Please enter applicable comma-separated items selected from the set of allowable terms for this attribute. See our data standards for allowable terms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values as a comma separated list. For example: XX, YY, ZZ</t>
      </text>
    </comment>
    <comment authorId="0" ref="F7003">
      <text>
        <t xml:space="preserve">Please enter applicable comma-separated items selected from the set of allowable terms for this attribute. See our data standards for allowable terms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values as a comma separated list. For example: XX, YY, ZZ</t>
      </text>
    </comment>
    <comment authorId="0" ref="F7004">
      <text>
        <t xml:space="preserve">Please enter applicable comma-separated items selected from the set of allowable terms for this attribute. See our data standards for allowable terms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values as a comma separated list. For example: XX, YY, ZZ</t>
      </text>
    </comment>
    <comment authorId="0" ref="F7005">
      <text>
        <t xml:space="preserve">Please enter applicable comma-separated items selected from the set of allowable terms for this attribute. See our data standards for allowable terms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values as a comma separated list. For example: XX, YY, ZZ</t>
      </text>
    </comment>
    <comment authorId="0" ref="F7006">
      <text>
        <t xml:space="preserve">Please enter applicable comma-separated items selected from the set of allowable terms for this attribute. See our data standards for allowable terms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values as a comma separated list. For example: XX, YY, ZZ</t>
      </text>
    </comment>
    <comment authorId="0" ref="F7007">
      <text>
        <t xml:space="preserve">Please enter applicable comma-separated items selected from the set of allowable terms for this attribute. See our data standards for allowable terms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values as a comma separated list. For example: XX, YY, ZZ</t>
      </text>
    </comment>
    <comment authorId="0" ref="F7008">
      <text>
        <t xml:space="preserve">Please enter applicable comma-separated items selected from the set of allowable terms for this attribute. See our data standards for allowable terms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values as a comma separated list. For example: XX, YY, ZZ</t>
      </text>
    </comment>
    <comment authorId="0" ref="F7009">
      <text>
        <t xml:space="preserve">Please enter applicable comma-separated items selected from the set of allowable terms for this attribute. See our data standards for allowable terms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values as a comma separated list. For example: XX, YY, ZZ</t>
      </text>
    </comment>
    <comment authorId="0" ref="F7010">
      <text>
        <t xml:space="preserve">Please enter applicable comma-separated items selected from the set of allowable terms for this attribute. See our data standards for allowable terms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values as a comma separated list. For example: XX, YY, ZZ</t>
      </text>
    </comment>
    <comment authorId="0" ref="F7011">
      <text>
        <t xml:space="preserve">Please enter applicable comma-separated items selected from the set of allowable terms for this attribute. See our data standards for allowable terms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values as a comma separated list. For example: XX, YY, ZZ</t>
      </text>
    </comment>
    <comment authorId="0" ref="F7012">
      <text>
        <t xml:space="preserve">Please enter applicable comma-separated items selected from the set of allowable terms for this attribute. See our data standards for allowable terms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values as a comma separated list. For example: XX, YY, ZZ</t>
      </text>
    </comment>
    <comment authorId="0" ref="F7013">
      <text>
        <t xml:space="preserve">Please enter applicable comma-separated items selected from the set of allowable terms for this attribute. See our data standards for allowable terms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values as a comma separated list. For example: XX, YY, ZZ</t>
      </text>
    </comment>
    <comment authorId="0" ref="F7014">
      <text>
        <t xml:space="preserve">Please enter applicable comma-separated items selected from the set of allowable terms for this attribute. See our data standards for allowable terms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values as a comma separated list. For example: XX, YY, ZZ</t>
      </text>
    </comment>
    <comment authorId="0" ref="F7015">
      <text>
        <t xml:space="preserve">Please enter applicable comma-separated items selected from the set of allowable terms for this attribute. See our data standards for allowable terms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values as a comma separated list. For example: XX, YY, ZZ</t>
      </text>
    </comment>
    <comment authorId="0" ref="F7016">
      <text>
        <t xml:space="preserve">Please enter applicable comma-separated items selected from the set of allowable terms for this attribute. See our data standards for allowable terms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values as a comma separated list. For example: XX, YY, ZZ</t>
      </text>
    </comment>
    <comment authorId="0" ref="F7017">
      <text>
        <t xml:space="preserve">Please enter applicable comma-separated items selected from the set of allowable terms for this attribute. See our data standards for allowable terms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values as a comma separated list. For example: XX, YY, ZZ</t>
      </text>
    </comment>
    <comment authorId="0" ref="F7018">
      <text>
        <t xml:space="preserve">Please enter applicable comma-separated items selected from the set of allowable terms for this attribute. See our data standards for allowable terms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values as a comma separated list. For example: XX, YY, ZZ</t>
      </text>
    </comment>
    <comment authorId="0" ref="F7019">
      <text>
        <t xml:space="preserve">Please enter applicable comma-separated items selected from the set of allowable terms for this attribute. See our data standards for allowable terms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values as a comma separated list. For example: XX, YY, ZZ</t>
      </text>
    </comment>
    <comment authorId="0" ref="F7020">
      <text>
        <t xml:space="preserve">Please enter applicable comma-separated items selected from the set of allowable terms for this attribute. See our data standards for allowable terms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values as a comma separated list. For example: XX, YY, ZZ</t>
      </text>
    </comment>
    <comment authorId="0" ref="F7021">
      <text>
        <t xml:space="preserve">Please enter applicable comma-separated items selected from the set of allowable terms for this attribute. See our data standards for allowable terms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values as a comma separated list. For example: XX, YY, ZZ</t>
      </text>
    </comment>
    <comment authorId="0" ref="F7022">
      <text>
        <t xml:space="preserve">Please enter applicable comma-separated items selected from the set of allowable terms for this attribute. See our data standards for allowable terms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values as a comma separated list. For example: XX, YY, ZZ</t>
      </text>
    </comment>
    <comment authorId="0" ref="F7023">
      <text>
        <t xml:space="preserve">Please enter applicable comma-separated items selected from the set of allowable terms for this attribute. See our data standards for allowable terms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values as a comma separated list. For example: XX, YY, ZZ</t>
      </text>
    </comment>
    <comment authorId="0" ref="F7024">
      <text>
        <t xml:space="preserve">Please enter applicable comma-separated items selected from the set of allowable terms for this attribute. See our data standards for allowable terms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values as a comma separated list. For example: XX, YY, ZZ</t>
      </text>
    </comment>
    <comment authorId="0" ref="F7025">
      <text>
        <t xml:space="preserve">Please enter applicable comma-separated items selected from the set of allowable terms for this attribute. See our data standards for allowable terms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values as a comma separated list. For example: XX, YY, ZZ</t>
      </text>
    </comment>
    <comment authorId="0" ref="F7026">
      <text>
        <t xml:space="preserve">Please enter applicable comma-separated items selected from the set of allowable terms for this attribute. See our data standards for allowable terms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values as a comma separated list. For example: XX, YY, ZZ</t>
      </text>
    </comment>
    <comment authorId="0" ref="F7027">
      <text>
        <t xml:space="preserve">Please enter applicable comma-separated items selected from the set of allowable terms for this attribute. See our data standards for allowable terms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values as a comma separated list. For example: XX, YY, ZZ</t>
      </text>
    </comment>
    <comment authorId="0" ref="F7028">
      <text>
        <t xml:space="preserve">Please enter applicable comma-separated items selected from the set of allowable terms for this attribute. See our data standards for allowable terms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values as a comma separated list. For example: XX, YY, ZZ</t>
      </text>
    </comment>
    <comment authorId="0" ref="F7029">
      <text>
        <t xml:space="preserve">Please enter applicable comma-separated items selected from the set of allowable terms for this attribute. See our data standards for allowable terms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values as a comma separated list. For example: XX, YY, ZZ</t>
      </text>
    </comment>
    <comment authorId="0" ref="F7030">
      <text>
        <t xml:space="preserve">Please enter applicable comma-separated items selected from the set of allowable terms for this attribute. See our data standards for allowable terms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values as a comma separated list. For example: XX, YY, ZZ</t>
      </text>
    </comment>
    <comment authorId="0" ref="F7031">
      <text>
        <t xml:space="preserve">Please enter applicable comma-separated items selected from the set of allowable terms for this attribute. See our data standards for allowable terms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values as a comma separated list. For example: XX, YY, ZZ</t>
      </text>
    </comment>
    <comment authorId="0" ref="F7032">
      <text>
        <t xml:space="preserve">Please enter applicable comma-separated items selected from the set of allowable terms for this attribute. See our data standards for allowable terms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values as a comma separated list. For example: XX, YY, ZZ</t>
      </text>
    </comment>
    <comment authorId="0" ref="F7033">
      <text>
        <t xml:space="preserve">Please enter applicable comma-separated items selected from the set of allowable terms for this attribute. See our data standards for allowable terms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values as a comma separated list. For example: XX, YY, ZZ</t>
      </text>
    </comment>
    <comment authorId="0" ref="F7034">
      <text>
        <t xml:space="preserve">Please enter applicable comma-separated items selected from the set of allowable terms for this attribute. See our data standards for allowable terms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values as a comma separated list. For example: XX, YY, ZZ</t>
      </text>
    </comment>
    <comment authorId="0" ref="F7035">
      <text>
        <t xml:space="preserve">Please enter applicable comma-separated items selected from the set of allowable terms for this attribute. See our data standards for allowable terms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values as a comma separated list. For example: XX, YY, ZZ</t>
      </text>
    </comment>
    <comment authorId="0" ref="F7036">
      <text>
        <t xml:space="preserve">Please enter applicable comma-separated items selected from the set of allowable terms for this attribute. See our data standards for allowable terms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values as a comma separated list. For example: XX, YY, ZZ</t>
      </text>
    </comment>
    <comment authorId="0" ref="F7037">
      <text>
        <t xml:space="preserve">Please enter applicable comma-separated items selected from the set of allowable terms for this attribute. See our data standards for allowable terms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values as a comma separated list. For example: XX, YY, ZZ</t>
      </text>
    </comment>
    <comment authorId="0" ref="F7038">
      <text>
        <t xml:space="preserve">Please enter applicable comma-separated items selected from the set of allowable terms for this attribute. See our data standards for allowable terms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values as a comma separated list. For example: XX, YY, ZZ</t>
      </text>
    </comment>
    <comment authorId="0" ref="F7039">
      <text>
        <t xml:space="preserve">Please enter applicable comma-separated items selected from the set of allowable terms for this attribute. See our data standards for allowable terms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values as a comma separated list. For example: XX, YY, ZZ</t>
      </text>
    </comment>
    <comment authorId="0" ref="F7040">
      <text>
        <t xml:space="preserve">Please enter applicable comma-separated items selected from the set of allowable terms for this attribute. See our data standards for allowable terms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values as a comma separated list. For example: XX, YY, ZZ</t>
      </text>
    </comment>
    <comment authorId="0" ref="F7041">
      <text>
        <t xml:space="preserve">Please enter applicable comma-separated items selected from the set of allowable terms for this attribute. See our data standards for allowable terms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values as a comma separated list. For example: XX, YY, ZZ</t>
      </text>
    </comment>
    <comment authorId="0" ref="F7042">
      <text>
        <t xml:space="preserve">Please enter applicable comma-separated items selected from the set of allowable terms for this attribute. See our data standards for allowable terms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values as a comma separated list. For example: XX, YY, ZZ</t>
      </text>
    </comment>
    <comment authorId="0" ref="F7043">
      <text>
        <t xml:space="preserve">Please enter applicable comma-separated items selected from the set of allowable terms for this attribute. See our data standards for allowable terms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values as a comma separated list. For example: XX, YY, ZZ</t>
      </text>
    </comment>
    <comment authorId="0" ref="F7044">
      <text>
        <t xml:space="preserve">Please enter applicable comma-separated items selected from the set of allowable terms for this attribute. See our data standards for allowable terms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values as a comma separated list. For example: XX, YY, ZZ</t>
      </text>
    </comment>
    <comment authorId="0" ref="F7045">
      <text>
        <t xml:space="preserve">Please enter applicable comma-separated items selected from the set of allowable terms for this attribute. See our data standards for allowable terms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values as a comma separated list. For example: XX, YY, ZZ</t>
      </text>
    </comment>
    <comment authorId="0" ref="F7046">
      <text>
        <t xml:space="preserve">Please enter applicable comma-separated items selected from the set of allowable terms for this attribute. See our data standards for allowable terms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values as a comma separated list. For example: XX, YY, ZZ</t>
      </text>
    </comment>
    <comment authorId="0" ref="F7047">
      <text>
        <t xml:space="preserve">Please enter applicable comma-separated items selected from the set of allowable terms for this attribute. See our data standards for allowable terms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values as a comma separated list. For example: XX, YY, ZZ</t>
      </text>
    </comment>
    <comment authorId="0" ref="F7048">
      <text>
        <t xml:space="preserve">Please enter applicable comma-separated items selected from the set of allowable terms for this attribute. See our data standards for allowable terms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values as a comma separated list. For example: XX, YY, ZZ</t>
      </text>
    </comment>
    <comment authorId="0" ref="F7049">
      <text>
        <t xml:space="preserve">Please enter applicable comma-separated items selected from the set of allowable terms for this attribute. See our data standards for allowable terms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values as a comma separated list. For example: XX, YY, ZZ</t>
      </text>
    </comment>
    <comment authorId="0" ref="F7050">
      <text>
        <t xml:space="preserve">Please enter applicable comma-separated items selected from the set of allowable terms for this attribute. See our data standards for allowable terms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values as a comma separated list. For example: XX, YY, ZZ</t>
      </text>
    </comment>
    <comment authorId="0" ref="F7051">
      <text>
        <t xml:space="preserve">Please enter applicable comma-separated items selected from the set of allowable terms for this attribute. See our data standards for allowable terms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values as a comma separated list. For example: XX, YY, ZZ</t>
      </text>
    </comment>
    <comment authorId="0" ref="F7052">
      <text>
        <t xml:space="preserve">Please enter applicable comma-separated items selected from the set of allowable terms for this attribute. See our data standards for allowable terms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values as a comma separated list. For example: XX, YY, ZZ</t>
      </text>
    </comment>
    <comment authorId="0" ref="F7053">
      <text>
        <t xml:space="preserve">Please enter applicable comma-separated items selected from the set of allowable terms for this attribute. See our data standards for allowable terms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values as a comma separated list. For example: XX, YY, ZZ</t>
      </text>
    </comment>
    <comment authorId="0" ref="F7054">
      <text>
        <t xml:space="preserve">Please enter applicable comma-separated items selected from the set of allowable terms for this attribute. See our data standards for allowable terms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values as a comma separated list. For example: XX, YY, ZZ</t>
      </text>
    </comment>
    <comment authorId="0" ref="F7055">
      <text>
        <t xml:space="preserve">Please enter applicable comma-separated items selected from the set of allowable terms for this attribute. See our data standards for allowable terms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values as a comma separated list. For example: XX, YY, ZZ</t>
      </text>
    </comment>
    <comment authorId="0" ref="F7056">
      <text>
        <t xml:space="preserve">Please enter applicable comma-separated items selected from the set of allowable terms for this attribute. See our data standards for allowable terms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values as a comma separated list. For example: XX, YY, ZZ</t>
      </text>
    </comment>
    <comment authorId="0" ref="F7057">
      <text>
        <t xml:space="preserve">Please enter applicable comma-separated items selected from the set of allowable terms for this attribute. See our data standards for allowable terms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values as a comma separated list. For example: XX, YY, ZZ</t>
      </text>
    </comment>
    <comment authorId="0" ref="F7058">
      <text>
        <t xml:space="preserve">Please enter applicable comma-separated items selected from the set of allowable terms for this attribute. See our data standards for allowable terms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values as a comma separated list. For example: XX, YY, ZZ</t>
      </text>
    </comment>
    <comment authorId="0" ref="F7059">
      <text>
        <t xml:space="preserve">Please enter applicable comma-separated items selected from the set of allowable terms for this attribute. See our data standards for allowable terms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values as a comma separated list. For example: XX, YY, ZZ</t>
      </text>
    </comment>
    <comment authorId="0" ref="F7060">
      <text>
        <t xml:space="preserve">Please enter applicable comma-separated items selected from the set of allowable terms for this attribute. See our data standards for allowable terms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values as a comma separated list. For example: XX, YY, ZZ</t>
      </text>
    </comment>
    <comment authorId="0" ref="F7061">
      <text>
        <t xml:space="preserve">Please enter applicable comma-separated items selected from the set of allowable terms for this attribute. See our data standards for allowable terms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values as a comma separated list. For example: XX, YY, ZZ</t>
      </text>
    </comment>
    <comment authorId="0" ref="F7062">
      <text>
        <t xml:space="preserve">Please enter applicable comma-separated items selected from the set of allowable terms for this attribute. See our data standards for allowable terms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values as a comma separated list. For example: XX, YY, ZZ</t>
      </text>
    </comment>
    <comment authorId="0" ref="F7063">
      <text>
        <t xml:space="preserve">Please enter applicable comma-separated items selected from the set of allowable terms for this attribute. See our data standards for allowable terms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values as a comma separated list. For example: XX, YY, ZZ</t>
      </text>
    </comment>
    <comment authorId="0" ref="F7064">
      <text>
        <t xml:space="preserve">Please enter applicable comma-separated items selected from the set of allowable terms for this attribute. See our data standards for allowable terms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values as a comma separated list. For example: XX, YY, ZZ</t>
      </text>
    </comment>
    <comment authorId="0" ref="F7065">
      <text>
        <t xml:space="preserve">Please enter applicable comma-separated items selected from the set of allowable terms for this attribute. See our data standards for allowable terms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values as a comma separated list. For example: XX, YY, ZZ</t>
      </text>
    </comment>
    <comment authorId="0" ref="F7066">
      <text>
        <t xml:space="preserve">Please enter applicable comma-separated items selected from the set of allowable terms for this attribute. See our data standards for allowable terms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values as a comma separated list. For example: XX, YY, ZZ</t>
      </text>
    </comment>
    <comment authorId="0" ref="F7067">
      <text>
        <t xml:space="preserve">Please enter applicable comma-separated items selected from the set of allowable terms for this attribute. See our data standards for allowable terms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values as a comma separated list. For example: XX, YY, ZZ</t>
      </text>
    </comment>
    <comment authorId="0" ref="F7068">
      <text>
        <t xml:space="preserve">Please enter applicable comma-separated items selected from the set of allowable terms for this attribute. See our data standards for allowable terms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values as a comma separated list. For example: XX, YY, ZZ</t>
      </text>
    </comment>
    <comment authorId="0" ref="F7069">
      <text>
        <t xml:space="preserve">Please enter applicable comma-separated items selected from the set of allowable terms for this attribute. See our data standards for allowable terms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values as a comma separated list. For example: XX, YY, ZZ</t>
      </text>
    </comment>
    <comment authorId="0" ref="F7070">
      <text>
        <t xml:space="preserve">Please enter applicable comma-separated items selected from the set of allowable terms for this attribute. See our data standards for allowable terms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values as a comma separated list. For example: XX, YY, ZZ</t>
      </text>
    </comment>
    <comment authorId="0" ref="F7071">
      <text>
        <t xml:space="preserve">Please enter applicable comma-separated items selected from the set of allowable terms for this attribute. See our data standards for allowable terms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values as a comma separated list. For example: XX, YY, ZZ</t>
      </text>
    </comment>
    <comment authorId="0" ref="F7072">
      <text>
        <t xml:space="preserve">Please enter applicable comma-separated items selected from the set of allowable terms for this attribute. See our data standards for allowable terms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values as a comma separated list. For example: XX, YY, ZZ</t>
      </text>
    </comment>
    <comment authorId="0" ref="F7073">
      <text>
        <t xml:space="preserve">Please enter applicable comma-separated items selected from the set of allowable terms for this attribute. See our data standards for allowable terms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values as a comma separated list. For example: XX, YY, ZZ</t>
      </text>
    </comment>
    <comment authorId="0" ref="F7074">
      <text>
        <t xml:space="preserve">Please enter applicable comma-separated items selected from the set of allowable terms for this attribute. See our data standards for allowable terms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values as a comma separated list. For example: XX, YY, ZZ</t>
      </text>
    </comment>
    <comment authorId="0" ref="F7075">
      <text>
        <t xml:space="preserve">Please enter applicable comma-separated items selected from the set of allowable terms for this attribute. See our data standards for allowable terms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values as a comma separated list. For example: XX, YY, ZZ</t>
      </text>
    </comment>
    <comment authorId="0" ref="F7076">
      <text>
        <t xml:space="preserve">Please enter applicable comma-separated items selected from the set of allowable terms for this attribute. See our data standards for allowable terms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values as a comma separated list. For example: XX, YY, ZZ</t>
      </text>
    </comment>
    <comment authorId="0" ref="F7077">
      <text>
        <t xml:space="preserve">Please enter applicable comma-separated items selected from the set of allowable terms for this attribute. See our data standards for allowable terms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values as a comma separated list. For example: XX, YY, ZZ</t>
      </text>
    </comment>
    <comment authorId="0" ref="F7078">
      <text>
        <t xml:space="preserve">Please enter applicable comma-separated items selected from the set of allowable terms for this attribute. See our data standards for allowable terms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values as a comma separated list. For example: XX, YY, ZZ</t>
      </text>
    </comment>
    <comment authorId="0" ref="F7079">
      <text>
        <t xml:space="preserve">Please enter applicable comma-separated items selected from the set of allowable terms for this attribute. See our data standards for allowable terms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values as a comma separated list. For example: XX, YY, ZZ</t>
      </text>
    </comment>
    <comment authorId="0" ref="F7080">
      <text>
        <t xml:space="preserve">Please enter applicable comma-separated items selected from the set of allowable terms for this attribute. See our data standards for allowable terms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values as a comma separated list. For example: XX, YY, ZZ</t>
      </text>
    </comment>
    <comment authorId="0" ref="F7081">
      <text>
        <t xml:space="preserve">Please enter applicable comma-separated items selected from the set of allowable terms for this attribute. See our data standards for allowable terms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values as a comma separated list. For example: XX, YY, ZZ</t>
      </text>
    </comment>
    <comment authorId="0" ref="F7082">
      <text>
        <t xml:space="preserve">Please enter applicable comma-separated items selected from the set of allowable terms for this attribute. See our data standards for allowable terms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values as a comma separated list. For example: XX, YY, ZZ</t>
      </text>
    </comment>
    <comment authorId="0" ref="F7083">
      <text>
        <t xml:space="preserve">Please enter applicable comma-separated items selected from the set of allowable terms for this attribute. See our data standards for allowable terms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values as a comma separated list. For example: XX, YY, ZZ</t>
      </text>
    </comment>
    <comment authorId="0" ref="F7084">
      <text>
        <t xml:space="preserve">Please enter applicable comma-separated items selected from the set of allowable terms for this attribute. See our data standards for allowable terms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values as a comma separated list. For example: XX, YY, ZZ</t>
      </text>
    </comment>
    <comment authorId="0" ref="F7085">
      <text>
        <t xml:space="preserve">Please enter applicable comma-separated items selected from the set of allowable terms for this attribute. See our data standards for allowable terms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values as a comma separated list. For example: XX, YY, ZZ</t>
      </text>
    </comment>
    <comment authorId="0" ref="F7086">
      <text>
        <t xml:space="preserve">Please enter applicable comma-separated items selected from the set of allowable terms for this attribute. See our data standards for allowable terms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values as a comma separated list. For example: XX, YY, ZZ</t>
      </text>
    </comment>
    <comment authorId="0" ref="F7087">
      <text>
        <t xml:space="preserve">Please enter applicable comma-separated items selected from the set of allowable terms for this attribute. See our data standards for allowable terms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values as a comma separated list. For example: XX, YY, ZZ</t>
      </text>
    </comment>
    <comment authorId="0" ref="F7088">
      <text>
        <t xml:space="preserve">Please enter applicable comma-separated items selected from the set of allowable terms for this attribute. See our data standards for allowable terms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values as a comma separated list. For example: XX, YY, ZZ</t>
      </text>
    </comment>
    <comment authorId="0" ref="F7089">
      <text>
        <t xml:space="preserve">Please enter applicable comma-separated items selected from the set of allowable terms for this attribute. See our data standards for allowable terms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values as a comma separated list. For example: XX, YY, ZZ</t>
      </text>
    </comment>
    <comment authorId="0" ref="F7090">
      <text>
        <t xml:space="preserve">Please enter applicable comma-separated items selected from the set of allowable terms for this attribute. See our data standards for allowable terms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values as a comma separated list. For example: XX, YY, ZZ</t>
      </text>
    </comment>
    <comment authorId="0" ref="F7091">
      <text>
        <t xml:space="preserve">Please enter applicable comma-separated items selected from the set of allowable terms for this attribute. See our data standards for allowable terms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values as a comma separated list. For example: XX, YY, ZZ</t>
      </text>
    </comment>
    <comment authorId="0" ref="F7092">
      <text>
        <t xml:space="preserve">Please enter applicable comma-separated items selected from the set of allowable terms for this attribute. See our data standards for allowable terms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values as a comma separated list. For example: XX, YY, ZZ</t>
      </text>
    </comment>
    <comment authorId="0" ref="F7093">
      <text>
        <t xml:space="preserve">Please enter applicable comma-separated items selected from the set of allowable terms for this attribute. See our data standards for allowable terms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values as a comma separated list. For example: XX, YY, ZZ</t>
      </text>
    </comment>
    <comment authorId="0" ref="F7094">
      <text>
        <t xml:space="preserve">Please enter applicable comma-separated items selected from the set of allowable terms for this attribute. See our data standards for allowable terms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values as a comma separated list. For example: XX, YY, ZZ</t>
      </text>
    </comment>
    <comment authorId="0" ref="F7095">
      <text>
        <t xml:space="preserve">Please enter applicable comma-separated items selected from the set of allowable terms for this attribute. See our data standards for allowable terms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values as a comma separated list. For example: XX, YY, ZZ</t>
      </text>
    </comment>
    <comment authorId="0" ref="F7096">
      <text>
        <t xml:space="preserve">Please enter applicable comma-separated items selected from the set of allowable terms for this attribute. See our data standards for allowable terms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values as a comma separated list. For example: XX, YY, ZZ</t>
      </text>
    </comment>
    <comment authorId="0" ref="F7097">
      <text>
        <t xml:space="preserve">Please enter applicable comma-separated items selected from the set of allowable terms for this attribute. See our data standards for allowable terms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values as a comma separated list. For example: XX, YY, ZZ</t>
      </text>
    </comment>
    <comment authorId="0" ref="F7098">
      <text>
        <t xml:space="preserve">Please enter applicable comma-separated items selected from the set of allowable terms for this attribute. See our data standards for allowable terms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values as a comma separated list. For example: XX, YY, ZZ</t>
      </text>
    </comment>
    <comment authorId="0" ref="F7099">
      <text>
        <t xml:space="preserve">Please enter applicable comma-separated items selected from the set of allowable terms for this attribute. See our data standards for allowable terms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values as a comma separated list. For example: XX, YY, ZZ</t>
      </text>
    </comment>
    <comment authorId="0" ref="F7100">
      <text>
        <t xml:space="preserve">Please enter applicable comma-separated items selected from the set of allowable terms for this attribute. See our data standards for allowable terms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values as a comma separated list. For example: XX, YY, ZZ</t>
      </text>
    </comment>
    <comment authorId="0" ref="F7101">
      <text>
        <t xml:space="preserve">Please enter applicable comma-separated items selected from the set of allowable terms for this attribute. See our data standards for allowable terms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values as a comma separated list. For example: XX, YY, ZZ</t>
      </text>
    </comment>
    <comment authorId="0" ref="F7102">
      <text>
        <t xml:space="preserve">Please enter applicable comma-separated items selected from the set of allowable terms for this attribute. See our data standards for allowable terms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values as a comma separated list. For example: XX, YY, ZZ</t>
      </text>
    </comment>
    <comment authorId="0" ref="F7103">
      <text>
        <t xml:space="preserve">Please enter applicable comma-separated items selected from the set of allowable terms for this attribute. See our data standards for allowable terms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values as a comma separated list. For example: XX, YY, ZZ</t>
      </text>
    </comment>
    <comment authorId="0" ref="F7104">
      <text>
        <t xml:space="preserve">Please enter applicable comma-separated items selected from the set of allowable terms for this attribute. See our data standards for allowable terms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values as a comma separated list. For example: XX, YY, ZZ</t>
      </text>
    </comment>
    <comment authorId="0" ref="F7105">
      <text>
        <t xml:space="preserve">Please enter applicable comma-separated items selected from the set of allowable terms for this attribute. See our data standards for allowable terms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values as a comma separated list. For example: XX, YY, ZZ</t>
      </text>
    </comment>
    <comment authorId="0" ref="F7106">
      <text>
        <t xml:space="preserve">Please enter applicable comma-separated items selected from the set of allowable terms for this attribute. See our data standards for allowable terms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values as a comma separated list. For example: XX, YY, ZZ</t>
      </text>
    </comment>
    <comment authorId="0" ref="F7107">
      <text>
        <t xml:space="preserve">Please enter applicable comma-separated items selected from the set of allowable terms for this attribute. See our data standards for allowable terms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values as a comma separated list. For example: XX, YY, ZZ</t>
      </text>
    </comment>
    <comment authorId="0" ref="F7108">
      <text>
        <t xml:space="preserve">Please enter applicable comma-separated items selected from the set of allowable terms for this attribute. See our data standards for allowable terms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values as a comma separated list. For example: XX, YY, ZZ</t>
      </text>
    </comment>
    <comment authorId="0" ref="F7109">
      <text>
        <t xml:space="preserve">Please enter applicable comma-separated items selected from the set of allowable terms for this attribute. See our data standards for allowable terms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values as a comma separated list. For example: XX, YY, ZZ</t>
      </text>
    </comment>
    <comment authorId="0" ref="F7110">
      <text>
        <t xml:space="preserve">Please enter applicable comma-separated items selected from the set of allowable terms for this attribute. See our data standards for allowable terms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values as a comma separated list. For example: XX, YY, ZZ</t>
      </text>
    </comment>
    <comment authorId="0" ref="F7111">
      <text>
        <t xml:space="preserve">Please enter applicable comma-separated items selected from the set of allowable terms for this attribute. See our data standards for allowable terms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values as a comma separated list. For example: XX, YY, ZZ</t>
      </text>
    </comment>
    <comment authorId="0" ref="F7112">
      <text>
        <t xml:space="preserve">Please enter applicable comma-separated items selected from the set of allowable terms for this attribute. See our data standards for allowable terms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values as a comma separated list. For example: XX, YY, ZZ</t>
      </text>
    </comment>
    <comment authorId="0" ref="F7113">
      <text>
        <t xml:space="preserve">Please enter applicable comma-separated items selected from the set of allowable terms for this attribute. See our data standards for allowable terms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values as a comma separated list. For example: XX, YY, ZZ</t>
      </text>
    </comment>
    <comment authorId="0" ref="F7114">
      <text>
        <t xml:space="preserve">Please enter applicable comma-separated items selected from the set of allowable terms for this attribute. See our data standards for allowable terms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values as a comma separated list. For example: XX, YY, ZZ</t>
      </text>
    </comment>
    <comment authorId="0" ref="F7115">
      <text>
        <t xml:space="preserve">Please enter applicable comma-separated items selected from the set of allowable terms for this attribute. See our data standards for allowable terms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values as a comma separated list. For example: XX, YY, ZZ</t>
      </text>
    </comment>
    <comment authorId="0" ref="F7116">
      <text>
        <t xml:space="preserve">Please enter applicable comma-separated items selected from the set of allowable terms for this attribute. See our data standards for allowable terms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values as a comma separated list. For example: XX, YY, ZZ</t>
      </text>
    </comment>
    <comment authorId="0" ref="F7117">
      <text>
        <t xml:space="preserve">Please enter applicable comma-separated items selected from the set of allowable terms for this attribute. See our data standards for allowable terms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values as a comma separated list. For example: XX, YY, ZZ</t>
      </text>
    </comment>
    <comment authorId="0" ref="F7118">
      <text>
        <t xml:space="preserve">Please enter applicable comma-separated items selected from the set of allowable terms for this attribute. See our data standards for allowable terms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values as a comma separated list. For example: XX, YY, ZZ</t>
      </text>
    </comment>
    <comment authorId="0" ref="F7119">
      <text>
        <t xml:space="preserve">Please enter applicable comma-separated items selected from the set of allowable terms for this attribute. See our data standards for allowable terms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values as a comma separated list. For example: XX, YY, ZZ</t>
      </text>
    </comment>
    <comment authorId="0" ref="F7120">
      <text>
        <t xml:space="preserve">Please enter applicable comma-separated items selected from the set of allowable terms for this attribute. See our data standards for allowable terms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values as a comma separated list. For example: XX, YY, ZZ</t>
      </text>
    </comment>
    <comment authorId="0" ref="F7121">
      <text>
        <t xml:space="preserve">Please enter applicable comma-separated items selected from the set of allowable terms for this attribute. See our data standards for allowable terms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values as a comma separated list. For example: XX, YY, ZZ</t>
      </text>
    </comment>
    <comment authorId="0" ref="F7122">
      <text>
        <t xml:space="preserve">Please enter applicable comma-separated items selected from the set of allowable terms for this attribute. See our data standards for allowable terms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values as a comma separated list. For example: XX, YY, ZZ</t>
      </text>
    </comment>
    <comment authorId="0" ref="F7123">
      <text>
        <t xml:space="preserve">Please enter applicable comma-separated items selected from the set of allowable terms for this attribute. See our data standards for allowable terms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values as a comma separated list. For example: XX, YY, ZZ</t>
      </text>
    </comment>
    <comment authorId="0" ref="F7124">
      <text>
        <t xml:space="preserve">Please enter applicable comma-separated items selected from the set of allowable terms for this attribute. See our data standards for allowable terms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values as a comma separated list. For example: XX, YY, ZZ</t>
      </text>
    </comment>
    <comment authorId="0" ref="F7125">
      <text>
        <t xml:space="preserve">Please enter applicable comma-separated items selected from the set of allowable terms for this attribute. See our data standards for allowable terms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values as a comma separated list. For example: XX, YY, ZZ</t>
      </text>
    </comment>
    <comment authorId="0" ref="F7126">
      <text>
        <t xml:space="preserve">Please enter applicable comma-separated items selected from the set of allowable terms for this attribute. See our data standards for allowable terms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values as a comma separated list. For example: XX, YY, ZZ</t>
      </text>
    </comment>
    <comment authorId="0" ref="F7127">
      <text>
        <t xml:space="preserve">Please enter applicable comma-separated items selected from the set of allowable terms for this attribute. See our data standards for allowable terms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values as a comma separated list. For example: XX, YY, ZZ</t>
      </text>
    </comment>
    <comment authorId="0" ref="F7128">
      <text>
        <t xml:space="preserve">Please enter applicable comma-separated items selected from the set of allowable terms for this attribute. See our data standards for allowable terms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values as a comma separated list. For example: XX, YY, ZZ</t>
      </text>
    </comment>
    <comment authorId="0" ref="F7129">
      <text>
        <t xml:space="preserve">Please enter applicable comma-separated items selected from the set of allowable terms for this attribute. See our data standards for allowable terms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values as a comma separated list. For example: XX, YY, ZZ</t>
      </text>
    </comment>
    <comment authorId="0" ref="F7130">
      <text>
        <t xml:space="preserve">Please enter applicable comma-separated items selected from the set of allowable terms for this attribute. See our data standards for allowable terms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values as a comma separated list. For example: XX, YY, ZZ</t>
      </text>
    </comment>
    <comment authorId="0" ref="F7131">
      <text>
        <t xml:space="preserve">Please enter applicable comma-separated items selected from the set of allowable terms for this attribute. See our data standards for allowable terms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values as a comma separated list. For example: XX, YY, ZZ</t>
      </text>
    </comment>
    <comment authorId="0" ref="F7132">
      <text>
        <t xml:space="preserve">Please enter applicable comma-separated items selected from the set of allowable terms for this attribute. See our data standards for allowable terms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values as a comma separated list. For example: XX, YY, ZZ</t>
      </text>
    </comment>
    <comment authorId="0" ref="F7133">
      <text>
        <t xml:space="preserve">Please enter applicable comma-separated items selected from the set of allowable terms for this attribute. See our data standards for allowable terms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values as a comma separated list. For example: XX, YY, ZZ</t>
      </text>
    </comment>
    <comment authorId="0" ref="F7134">
      <text>
        <t xml:space="preserve">Please enter applicable comma-separated items selected from the set of allowable terms for this attribute. See our data standards for allowable terms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values as a comma separated list. For example: XX, YY, ZZ</t>
      </text>
    </comment>
    <comment authorId="0" ref="F7135">
      <text>
        <t xml:space="preserve">Please enter applicable comma-separated items selected from the set of allowable terms for this attribute. See our data standards for allowable terms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values as a comma separated list. For example: XX, YY, ZZ</t>
      </text>
    </comment>
    <comment authorId="0" ref="F7136">
      <text>
        <t xml:space="preserve">Please enter applicable comma-separated items selected from the set of allowable terms for this attribute. See our data standards for allowable terms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values as a comma separated list. For example: XX, YY, ZZ</t>
      </text>
    </comment>
    <comment authorId="0" ref="F7137">
      <text>
        <t xml:space="preserve">Please enter applicable comma-separated items selected from the set of allowable terms for this attribute. See our data standards for allowable terms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values as a comma separated list. For example: XX, YY, ZZ</t>
      </text>
    </comment>
    <comment authorId="0" ref="F7138">
      <text>
        <t xml:space="preserve">Please enter applicable comma-separated items selected from the set of allowable terms for this attribute. See our data standards for allowable terms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values as a comma separated list. For example: XX, YY, ZZ</t>
      </text>
    </comment>
    <comment authorId="0" ref="F7139">
      <text>
        <t xml:space="preserve">Please enter applicable comma-separated items selected from the set of allowable terms for this attribute. See our data standards for allowable terms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values as a comma separated list. For example: XX, YY, ZZ</t>
      </text>
    </comment>
    <comment authorId="0" ref="F7140">
      <text>
        <t xml:space="preserve">Please enter applicable comma-separated items selected from the set of allowable terms for this attribute. See our data standards for allowable terms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values as a comma separated list. For example: XX, YY, ZZ</t>
      </text>
    </comment>
    <comment authorId="0" ref="F7141">
      <text>
        <t xml:space="preserve">Please enter applicable comma-separated items selected from the set of allowable terms for this attribute. See our data standards for allowable terms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values as a comma separated list. For example: XX, YY, ZZ</t>
      </text>
    </comment>
    <comment authorId="0" ref="F7142">
      <text>
        <t xml:space="preserve">Please enter applicable comma-separated items selected from the set of allowable terms for this attribute. See our data standards for allowable terms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values as a comma separated list. For example: XX, YY, ZZ</t>
      </text>
    </comment>
    <comment authorId="0" ref="F7143">
      <text>
        <t xml:space="preserve">Please enter applicable comma-separated items selected from the set of allowable terms for this attribute. See our data standards for allowable terms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values as a comma separated list. For example: XX, YY, ZZ</t>
      </text>
    </comment>
    <comment authorId="0" ref="F7144">
      <text>
        <t xml:space="preserve">Please enter applicable comma-separated items selected from the set of allowable terms for this attribute. See our data standards for allowable terms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values as a comma separated list. For example: XX, YY, ZZ</t>
      </text>
    </comment>
    <comment authorId="0" ref="F7145">
      <text>
        <t xml:space="preserve">Please enter applicable comma-separated items selected from the set of allowable terms for this attribute. See our data standards for allowable terms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values as a comma separated list. For example: XX, YY, ZZ</t>
      </text>
    </comment>
    <comment authorId="0" ref="F7146">
      <text>
        <t xml:space="preserve">Please enter applicable comma-separated items selected from the set of allowable terms for this attribute. See our data standards for allowable terms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values as a comma separated list. For example: XX, YY, ZZ</t>
      </text>
    </comment>
    <comment authorId="0" ref="F7147">
      <text>
        <t xml:space="preserve">Please enter applicable comma-separated items selected from the set of allowable terms for this attribute. See our data standards for allowable terms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values as a comma separated list. For example: XX, YY, ZZ</t>
      </text>
    </comment>
    <comment authorId="0" ref="F7148">
      <text>
        <t xml:space="preserve">Please enter applicable comma-separated items selected from the set of allowable terms for this attribute. See our data standards for allowable terms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values as a comma separated list. For example: XX, YY, ZZ</t>
      </text>
    </comment>
    <comment authorId="0" ref="F7149">
      <text>
        <t xml:space="preserve">Please enter applicable comma-separated items selected from the set of allowable terms for this attribute. See our data standards for allowable terms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values as a comma separated list. For example: XX, YY, ZZ</t>
      </text>
    </comment>
    <comment authorId="0" ref="F7150">
      <text>
        <t xml:space="preserve">Please enter applicable comma-separated items selected from the set of allowable terms for this attribute. See our data standards for allowable terms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values as a comma separated list. For example: XX, YY, ZZ</t>
      </text>
    </comment>
    <comment authorId="0" ref="F7151">
      <text>
        <t xml:space="preserve">Please enter applicable comma-separated items selected from the set of allowable terms for this attribute. See our data standards for allowable terms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values as a comma separated list. For example: XX, YY, ZZ</t>
      </text>
    </comment>
    <comment authorId="0" ref="F7152">
      <text>
        <t xml:space="preserve">Please enter applicable comma-separated items selected from the set of allowable terms for this attribute. See our data standards for allowable terms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values as a comma separated list. For example: XX, YY, ZZ</t>
      </text>
    </comment>
    <comment authorId="0" ref="F7153">
      <text>
        <t xml:space="preserve">Please enter applicable comma-separated items selected from the set of allowable terms for this attribute. See our data standards for allowable terms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values as a comma separated list. For example: XX, YY, ZZ</t>
      </text>
    </comment>
    <comment authorId="0" ref="F7154">
      <text>
        <t xml:space="preserve">Please enter applicable comma-separated items selected from the set of allowable terms for this attribute. See our data standards for allowable terms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values as a comma separated list. For example: XX, YY, ZZ</t>
      </text>
    </comment>
    <comment authorId="0" ref="F7155">
      <text>
        <t xml:space="preserve">Please enter applicable comma-separated items selected from the set of allowable terms for this attribute. See our data standards for allowable terms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values as a comma separated list. For example: XX, YY, ZZ</t>
      </text>
    </comment>
    <comment authorId="0" ref="F7156">
      <text>
        <t xml:space="preserve">Please enter applicable comma-separated items selected from the set of allowable terms for this attribute. See our data standards for allowable terms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values as a comma separated list. For example: XX, YY, ZZ</t>
      </text>
    </comment>
    <comment authorId="0" ref="F7157">
      <text>
        <t xml:space="preserve">Please enter applicable comma-separated items selected from the set of allowable terms for this attribute. See our data standards for allowable terms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values as a comma separated list. For example: XX, YY, ZZ</t>
      </text>
    </comment>
    <comment authorId="0" ref="F7158">
      <text>
        <t xml:space="preserve">Please enter applicable comma-separated items selected from the set of allowable terms for this attribute. See our data standards for allowable terms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values as a comma separated list. For example: XX, YY, ZZ</t>
      </text>
    </comment>
    <comment authorId="0" ref="F7159">
      <text>
        <t xml:space="preserve">Please enter applicable comma-separated items selected from the set of allowable terms for this attribute. See our data standards for allowable terms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values as a comma separated list. For example: XX, YY, ZZ</t>
      </text>
    </comment>
    <comment authorId="0" ref="F7160">
      <text>
        <t xml:space="preserve">Please enter applicable comma-separated items selected from the set of allowable terms for this attribute. See our data standards for allowable terms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values as a comma separated list. For example: XX, YY, ZZ</t>
      </text>
    </comment>
    <comment authorId="0" ref="F7161">
      <text>
        <t xml:space="preserve">Please enter applicable comma-separated items selected from the set of allowable terms for this attribute. See our data standards for allowable terms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values as a comma separated list. For example: XX, YY, ZZ</t>
      </text>
    </comment>
    <comment authorId="0" ref="F7162">
      <text>
        <t xml:space="preserve">Please enter applicable comma-separated items selected from the set of allowable terms for this attribute. See our data standards for allowable terms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values as a comma separated list. For example: XX, YY, ZZ</t>
      </text>
    </comment>
    <comment authorId="0" ref="F7163">
      <text>
        <t xml:space="preserve">Please enter applicable comma-separated items selected from the set of allowable terms for this attribute. See our data standards for allowable terms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values as a comma separated list. For example: XX, YY, ZZ</t>
      </text>
    </comment>
    <comment authorId="0" ref="F7164">
      <text>
        <t xml:space="preserve">Please enter applicable comma-separated items selected from the set of allowable terms for this attribute. See our data standards for allowable terms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values as a comma separated list. For example: XX, YY, ZZ</t>
      </text>
    </comment>
    <comment authorId="0" ref="F7165">
      <text>
        <t xml:space="preserve">Please enter applicable comma-separated items selected from the set of allowable terms for this attribute. See our data standards for allowable terms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values as a comma separated list. For example: XX, YY, ZZ</t>
      </text>
    </comment>
    <comment authorId="0" ref="F7166">
      <text>
        <t xml:space="preserve">Please enter applicable comma-separated items selected from the set of allowable terms for this attribute. See our data standards for allowable terms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values as a comma separated list. For example: XX, YY, ZZ</t>
      </text>
    </comment>
    <comment authorId="0" ref="F7167">
      <text>
        <t xml:space="preserve">Please enter applicable comma-separated items selected from the set of allowable terms for this attribute. See our data standards for allowable terms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values as a comma separated list. For example: XX, YY, ZZ</t>
      </text>
    </comment>
    <comment authorId="0" ref="F7168">
      <text>
        <t xml:space="preserve">Please enter applicable comma-separated items selected from the set of allowable terms for this attribute. See our data standards for allowable terms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values as a comma separated list. For example: XX, YY, ZZ</t>
      </text>
    </comment>
    <comment authorId="0" ref="F7169">
      <text>
        <t xml:space="preserve">Please enter applicable comma-separated items selected from the set of allowable terms for this attribute. See our data standards for allowable terms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values as a comma separated list. For example: XX, YY, ZZ</t>
      </text>
    </comment>
    <comment authorId="0" ref="F7170">
      <text>
        <t xml:space="preserve">Please enter applicable comma-separated items selected from the set of allowable terms for this attribute. See our data standards for allowable terms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values as a comma separated list. For example: XX, YY, ZZ</t>
      </text>
    </comment>
    <comment authorId="0" ref="F7171">
      <text>
        <t xml:space="preserve">Please enter applicable comma-separated items selected from the set of allowable terms for this attribute. See our data standards for allowable terms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values as a comma separated list. For example: XX, YY, ZZ</t>
      </text>
    </comment>
    <comment authorId="0" ref="F7172">
      <text>
        <t xml:space="preserve">Please enter applicable comma-separated items selected from the set of allowable terms for this attribute. See our data standards for allowable terms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values as a comma separated list. For example: XX, YY, ZZ</t>
      </text>
    </comment>
    <comment authorId="0" ref="F7173">
      <text>
        <t xml:space="preserve">Please enter applicable comma-separated items selected from the set of allowable terms for this attribute. See our data standards for allowable terms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values as a comma separated list. For example: XX, YY, ZZ</t>
      </text>
    </comment>
    <comment authorId="0" ref="F7174">
      <text>
        <t xml:space="preserve">Please enter applicable comma-separated items selected from the set of allowable terms for this attribute. See our data standards for allowable terms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values as a comma separated list. For example: XX, YY, ZZ</t>
      </text>
    </comment>
    <comment authorId="0" ref="F7175">
      <text>
        <t xml:space="preserve">Please enter applicable comma-separated items selected from the set of allowable terms for this attribute. See our data standards for allowable terms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values as a comma separated list. For example: XX, YY, ZZ</t>
      </text>
    </comment>
    <comment authorId="0" ref="F7176">
      <text>
        <t xml:space="preserve">Please enter applicable comma-separated items selected from the set of allowable terms for this attribute. See our data standards for allowable terms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values as a comma separated list. For example: XX, YY, ZZ</t>
      </text>
    </comment>
    <comment authorId="0" ref="F7177">
      <text>
        <t xml:space="preserve">Please enter applicable comma-separated items selected from the set of allowable terms for this attribute. See our data standards for allowable terms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values as a comma separated list. For example: XX, YY, ZZ</t>
      </text>
    </comment>
    <comment authorId="0" ref="F7178">
      <text>
        <t xml:space="preserve">Please enter applicable comma-separated items selected from the set of allowable terms for this attribute. See our data standards for allowable terms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values as a comma separated list. For example: XX, YY, ZZ</t>
      </text>
    </comment>
    <comment authorId="0" ref="F7179">
      <text>
        <t xml:space="preserve">Please enter applicable comma-separated items selected from the set of allowable terms for this attribute. See our data standards for allowable terms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values as a comma separated list. For example: XX, YY, ZZ</t>
      </text>
    </comment>
    <comment authorId="0" ref="F7180">
      <text>
        <t xml:space="preserve">Please enter applicable comma-separated items selected from the set of allowable terms for this attribute. See our data standards for allowable terms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values as a comma separated list. For example: XX, YY, ZZ</t>
      </text>
    </comment>
    <comment authorId="0" ref="F7181">
      <text>
        <t xml:space="preserve">Please enter applicable comma-separated items selected from the set of allowable terms for this attribute. See our data standards for allowable terms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values as a comma separated list. For example: XX, YY, ZZ</t>
      </text>
    </comment>
    <comment authorId="0" ref="F7182">
      <text>
        <t xml:space="preserve">Please enter applicable comma-separated items selected from the set of allowable terms for this attribute. See our data standards for allowable terms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values as a comma separated list. For example: XX, YY, ZZ</t>
      </text>
    </comment>
    <comment authorId="0" ref="F7183">
      <text>
        <t xml:space="preserve">Please enter applicable comma-separated items selected from the set of allowable terms for this attribute. See our data standards for allowable terms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values as a comma separated list. For example: XX, YY, ZZ</t>
      </text>
    </comment>
    <comment authorId="0" ref="F7184">
      <text>
        <t xml:space="preserve">Please enter applicable comma-separated items selected from the set of allowable terms for this attribute. See our data standards for allowable terms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values as a comma separated list. For example: XX, YY, ZZ</t>
      </text>
    </comment>
    <comment authorId="0" ref="F7185">
      <text>
        <t xml:space="preserve">Please enter applicable comma-separated items selected from the set of allowable terms for this attribute. See our data standards for allowable terms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values as a comma separated list. For example: XX, YY, ZZ</t>
      </text>
    </comment>
    <comment authorId="0" ref="F7186">
      <text>
        <t xml:space="preserve">Please enter applicable comma-separated items selected from the set of allowable terms for this attribute. See our data standards for allowable terms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values as a comma separated list. For example: XX, YY, ZZ</t>
      </text>
    </comment>
    <comment authorId="0" ref="F7187">
      <text>
        <t xml:space="preserve">Please enter applicable comma-separated items selected from the set of allowable terms for this attribute. See our data standards for allowable terms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values as a comma separated list. For example: XX, YY, ZZ</t>
      </text>
    </comment>
    <comment authorId="0" ref="F7188">
      <text>
        <t xml:space="preserve">Please enter applicable comma-separated items selected from the set of allowable terms for this attribute. See our data standards for allowable terms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values as a comma separated list. For example: XX, YY, ZZ</t>
      </text>
    </comment>
    <comment authorId="0" ref="F7189">
      <text>
        <t xml:space="preserve">Please enter applicable comma-separated items selected from the set of allowable terms for this attribute. See our data standards for allowable terms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values as a comma separated list. For example: XX, YY, ZZ</t>
      </text>
    </comment>
    <comment authorId="0" ref="F7190">
      <text>
        <t xml:space="preserve">Please enter applicable comma-separated items selected from the set of allowable terms for this attribute. See our data standards for allowable terms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values as a comma separated list. For example: XX, YY, ZZ</t>
      </text>
    </comment>
    <comment authorId="0" ref="F7191">
      <text>
        <t xml:space="preserve">Please enter applicable comma-separated items selected from the set of allowable terms for this attribute. See our data standards for allowable terms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values as a comma separated list. For example: XX, YY, ZZ</t>
      </text>
    </comment>
    <comment authorId="0" ref="F7192">
      <text>
        <t xml:space="preserve">Please enter applicable comma-separated items selected from the set of allowable terms for this attribute. See our data standards for allowable terms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values as a comma separated list. For example: XX, YY, ZZ</t>
      </text>
    </comment>
    <comment authorId="0" ref="F7193">
      <text>
        <t xml:space="preserve">Please enter applicable comma-separated items selected from the set of allowable terms for this attribute. See our data standards for allowable terms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values as a comma separated list. For example: XX, YY, ZZ</t>
      </text>
    </comment>
    <comment authorId="0" ref="F7194">
      <text>
        <t xml:space="preserve">Please enter applicable comma-separated items selected from the set of allowable terms for this attribute. See our data standards for allowable terms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values as a comma separated list. For example: XX, YY, ZZ</t>
      </text>
    </comment>
    <comment authorId="0" ref="F7195">
      <text>
        <t xml:space="preserve">Please enter applicable comma-separated items selected from the set of allowable terms for this attribute. See our data standards for allowable terms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values as a comma separated list. For example: XX, YY, ZZ</t>
      </text>
    </comment>
    <comment authorId="0" ref="F7196">
      <text>
        <t xml:space="preserve">Please enter applicable comma-separated items selected from the set of allowable terms for this attribute. See our data standards for allowable terms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values as a comma separated list. For example: XX, YY, ZZ</t>
      </text>
    </comment>
    <comment authorId="0" ref="F7197">
      <text>
        <t xml:space="preserve">Please enter applicable comma-separated items selected from the set of allowable terms for this attribute. See our data standards for allowable terms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values as a comma separated list. For example: XX, YY, ZZ</t>
      </text>
    </comment>
    <comment authorId="0" ref="F7198">
      <text>
        <t xml:space="preserve">Please enter applicable comma-separated items selected from the set of allowable terms for this attribute. See our data standards for allowable terms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values as a comma separated list. For example: XX, YY, ZZ</t>
      </text>
    </comment>
    <comment authorId="0" ref="F7199">
      <text>
        <t xml:space="preserve">Please enter applicable comma-separated items selected from the set of allowable terms for this attribute. See our data standards for allowable terms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values as a comma separated list. For example: XX, YY, ZZ</t>
      </text>
    </comment>
    <comment authorId="0" ref="F7200">
      <text>
        <t xml:space="preserve">Please enter applicable comma-separated items selected from the set of allowable terms for this attribute. See our data standards for allowable terms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values as a comma separated list. For example: XX, YY, ZZ</t>
      </text>
    </comment>
    <comment authorId="0" ref="F7201">
      <text>
        <t xml:space="preserve">Please enter applicable comma-separated items selected from the set of allowable terms for this attribute. See our data standards for allowable terms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values as a comma separated list. For example: XX, YY, ZZ</t>
      </text>
    </comment>
    <comment authorId="0" ref="F7202">
      <text>
        <t xml:space="preserve">Please enter applicable comma-separated items selected from the set of allowable terms for this attribute. See our data standards for allowable terms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values as a comma separated list. For example: XX, YY, ZZ</t>
      </text>
    </comment>
    <comment authorId="0" ref="F7203">
      <text>
        <t xml:space="preserve">Please enter applicable comma-separated items selected from the set of allowable terms for this attribute. See our data standards for allowable terms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values as a comma separated list. For example: XX, YY, ZZ</t>
      </text>
    </comment>
    <comment authorId="0" ref="F7204">
      <text>
        <t xml:space="preserve">Please enter applicable comma-separated items selected from the set of allowable terms for this attribute. See our data standards for allowable terms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values as a comma separated list. For example: XX, YY, ZZ</t>
      </text>
    </comment>
    <comment authorId="0" ref="F7205">
      <text>
        <t xml:space="preserve">Please enter applicable comma-separated items selected from the set of allowable terms for this attribute. See our data standards for allowable terms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values as a comma separated list. For example: XX, YY, ZZ</t>
      </text>
    </comment>
    <comment authorId="0" ref="F7206">
      <text>
        <t xml:space="preserve">Please enter applicable comma-separated items selected from the set of allowable terms for this attribute. See our data standards for allowable terms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values as a comma separated list. For example: XX, YY, ZZ</t>
      </text>
    </comment>
    <comment authorId="0" ref="F7207">
      <text>
        <t xml:space="preserve">Please enter applicable comma-separated items selected from the set of allowable terms for this attribute. See our data standards for allowable terms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values as a comma separated list. For example: XX, YY, ZZ</t>
      </text>
    </comment>
    <comment authorId="0" ref="F7208">
      <text>
        <t xml:space="preserve">Please enter applicable comma-separated items selected from the set of allowable terms for this attribute. See our data standards for allowable terms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values as a comma separated list. For example: XX, YY, ZZ</t>
      </text>
    </comment>
    <comment authorId="0" ref="F7209">
      <text>
        <t xml:space="preserve">Please enter applicable comma-separated items selected from the set of allowable terms for this attribute. See our data standards for allowable terms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values as a comma separated list. For example: XX, YY, ZZ</t>
      </text>
    </comment>
    <comment authorId="0" ref="F7210">
      <text>
        <t xml:space="preserve">Please enter applicable comma-separated items selected from the set of allowable terms for this attribute. See our data standards for allowable terms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values as a comma separated list. For example: XX, YY, ZZ</t>
      </text>
    </comment>
    <comment authorId="0" ref="F7211">
      <text>
        <t xml:space="preserve">Please enter applicable comma-separated items selected from the set of allowable terms for this attribute. See our data standards for allowable terms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values as a comma separated list. For example: XX, YY, ZZ</t>
      </text>
    </comment>
    <comment authorId="0" ref="F7212">
      <text>
        <t xml:space="preserve">Please enter applicable comma-separated items selected from the set of allowable terms for this attribute. See our data standards for allowable terms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values as a comma separated list. For example: XX, YY, ZZ</t>
      </text>
    </comment>
    <comment authorId="0" ref="F7213">
      <text>
        <t xml:space="preserve">Please enter applicable comma-separated items selected from the set of allowable terms for this attribute. See our data standards for allowable terms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values as a comma separated list. For example: XX, YY, ZZ</t>
      </text>
    </comment>
    <comment authorId="0" ref="F7214">
      <text>
        <t xml:space="preserve">Please enter applicable comma-separated items selected from the set of allowable terms for this attribute. See our data standards for allowable terms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values as a comma separated list. For example: XX, YY, ZZ</t>
      </text>
    </comment>
    <comment authorId="0" ref="F7215">
      <text>
        <t xml:space="preserve">Please enter applicable comma-separated items selected from the set of allowable terms for this attribute. See our data standards for allowable terms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values as a comma separated list. For example: XX, YY, ZZ</t>
      </text>
    </comment>
    <comment authorId="0" ref="F7216">
      <text>
        <t xml:space="preserve">Please enter applicable comma-separated items selected from the set of allowable terms for this attribute. See our data standards for allowable terms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values as a comma separated list. For example: XX, YY, ZZ</t>
      </text>
    </comment>
    <comment authorId="0" ref="F7217">
      <text>
        <t xml:space="preserve">Please enter applicable comma-separated items selected from the set of allowable terms for this attribute. See our data standards for allowable terms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values as a comma separated list. For example: XX, YY, ZZ</t>
      </text>
    </comment>
    <comment authorId="0" ref="F7218">
      <text>
        <t xml:space="preserve">Please enter applicable comma-separated items selected from the set of allowable terms for this attribute. See our data standards for allowable terms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values as a comma separated list. For example: XX, YY, ZZ</t>
      </text>
    </comment>
    <comment authorId="0" ref="F7219">
      <text>
        <t xml:space="preserve">Please enter applicable comma-separated items selected from the set of allowable terms for this attribute. See our data standards for allowable terms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values as a comma separated list. For example: XX, YY, ZZ</t>
      </text>
    </comment>
    <comment authorId="0" ref="F7220">
      <text>
        <t xml:space="preserve">Please enter applicable comma-separated items selected from the set of allowable terms for this attribute. See our data standards for allowable terms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values as a comma separated list. For example: XX, YY, ZZ</t>
      </text>
    </comment>
    <comment authorId="0" ref="F7221">
      <text>
        <t xml:space="preserve">Please enter applicable comma-separated items selected from the set of allowable terms for this attribute. See our data standards for allowable terms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values as a comma separated list. For example: XX, YY, ZZ</t>
      </text>
    </comment>
    <comment authorId="0" ref="F7222">
      <text>
        <t xml:space="preserve">Please enter applicable comma-separated items selected from the set of allowable terms for this attribute. See our data standards for allowable terms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values as a comma separated list. For example: XX, YY, ZZ</t>
      </text>
    </comment>
    <comment authorId="0" ref="F7223">
      <text>
        <t xml:space="preserve">Please enter applicable comma-separated items selected from the set of allowable terms for this attribute. See our data standards for allowable terms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values as a comma separated list. For example: XX, YY, ZZ</t>
      </text>
    </comment>
    <comment authorId="0" ref="F7224">
      <text>
        <t xml:space="preserve">Please enter applicable comma-separated items selected from the set of allowable terms for this attribute. See our data standards for allowable terms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values as a comma separated list. For example: XX, YY, ZZ</t>
      </text>
    </comment>
    <comment authorId="0" ref="F7225">
      <text>
        <t xml:space="preserve">Please enter applicable comma-separated items selected from the set of allowable terms for this attribute. See our data standards for allowable terms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values as a comma separated list. For example: XX, YY, ZZ</t>
      </text>
    </comment>
    <comment authorId="0" ref="F7226">
      <text>
        <t xml:space="preserve">Please enter applicable comma-separated items selected from the set of allowable terms for this attribute. See our data standards for allowable terms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values as a comma separated list. For example: XX, YY, ZZ</t>
      </text>
    </comment>
    <comment authorId="0" ref="F7227">
      <text>
        <t xml:space="preserve">Please enter applicable comma-separated items selected from the set of allowable terms for this attribute. See our data standards for allowable terms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values as a comma separated list. For example: XX, YY, ZZ</t>
      </text>
    </comment>
    <comment authorId="0" ref="F7228">
      <text>
        <t xml:space="preserve">Please enter applicable comma-separated items selected from the set of allowable terms for this attribute. See our data standards for allowable terms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values as a comma separated list. For example: XX, YY, ZZ</t>
      </text>
    </comment>
    <comment authorId="0" ref="F7229">
      <text>
        <t xml:space="preserve">Please enter applicable comma-separated items selected from the set of allowable terms for this attribute. See our data standards for allowable terms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values as a comma separated list. For example: XX, YY, ZZ</t>
      </text>
    </comment>
    <comment authorId="0" ref="F7230">
      <text>
        <t xml:space="preserve">Please enter applicable comma-separated items selected from the set of allowable terms for this attribute. See our data standards for allowable terms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values as a comma separated list. For example: XX, YY, ZZ</t>
      </text>
    </comment>
    <comment authorId="0" ref="F7231">
      <text>
        <t xml:space="preserve">Please enter applicable comma-separated items selected from the set of allowable terms for this attribute. See our data standards for allowable terms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values as a comma separated list. For example: XX, YY, ZZ</t>
      </text>
    </comment>
    <comment authorId="0" ref="F7232">
      <text>
        <t xml:space="preserve">Please enter applicable comma-separated items selected from the set of allowable terms for this attribute. See our data standards for allowable terms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values as a comma separated list. For example: XX, YY, ZZ</t>
      </text>
    </comment>
    <comment authorId="0" ref="F7233">
      <text>
        <t xml:space="preserve">Please enter applicable comma-separated items selected from the set of allowable terms for this attribute. See our data standards for allowable terms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values as a comma separated list. For example: XX, YY, ZZ</t>
      </text>
    </comment>
    <comment authorId="0" ref="F7234">
      <text>
        <t xml:space="preserve">Please enter applicable comma-separated items selected from the set of allowable terms for this attribute. See our data standards for allowable terms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values as a comma separated list. For example: XX, YY, ZZ</t>
      </text>
    </comment>
    <comment authorId="0" ref="F7235">
      <text>
        <t xml:space="preserve">Please enter applicable comma-separated items selected from the set of allowable terms for this attribute. See our data standards for allowable terms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values as a comma separated list. For example: XX, YY, ZZ</t>
      </text>
    </comment>
    <comment authorId="0" ref="F7236">
      <text>
        <t xml:space="preserve">Please enter applicable comma-separated items selected from the set of allowable terms for this attribute. See our data standards for allowable terms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values as a comma separated list. For example: XX, YY, ZZ</t>
      </text>
    </comment>
    <comment authorId="0" ref="F7237">
      <text>
        <t xml:space="preserve">Please enter applicable comma-separated items selected from the set of allowable terms for this attribute. See our data standards for allowable terms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values as a comma separated list. For example: XX, YY, ZZ</t>
      </text>
    </comment>
    <comment authorId="0" ref="F7238">
      <text>
        <t xml:space="preserve">Please enter applicable comma-separated items selected from the set of allowable terms for this attribute. See our data standards for allowable terms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values as a comma separated list. For example: XX, YY, ZZ</t>
      </text>
    </comment>
    <comment authorId="0" ref="F7239">
      <text>
        <t xml:space="preserve">Please enter applicable comma-separated items selected from the set of allowable terms for this attribute. See our data standards for allowable terms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values as a comma separated list. For example: XX, YY, ZZ</t>
      </text>
    </comment>
    <comment authorId="0" ref="F7240">
      <text>
        <t xml:space="preserve">Please enter applicable comma-separated items selected from the set of allowable terms for this attribute. See our data standards for allowable terms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values as a comma separated list. For example: XX, YY, ZZ</t>
      </text>
    </comment>
    <comment authorId="0" ref="F7241">
      <text>
        <t xml:space="preserve">Please enter applicable comma-separated items selected from the set of allowable terms for this attribute. See our data standards for allowable terms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values as a comma separated list. For example: XX, YY, ZZ</t>
      </text>
    </comment>
    <comment authorId="0" ref="F7242">
      <text>
        <t xml:space="preserve">Please enter applicable comma-separated items selected from the set of allowable terms for this attribute. See our data standards for allowable terms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values as a comma separated list. For example: XX, YY, ZZ</t>
      </text>
    </comment>
    <comment authorId="0" ref="F7243">
      <text>
        <t xml:space="preserve">Please enter applicable comma-separated items selected from the set of allowable terms for this attribute. See our data standards for allowable terms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values as a comma separated list. For example: XX, YY, ZZ</t>
      </text>
    </comment>
    <comment authorId="0" ref="F7244">
      <text>
        <t xml:space="preserve">Please enter applicable comma-separated items selected from the set of allowable terms for this attribute. See our data standards for allowable terms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values as a comma separated list. For example: XX, YY, ZZ</t>
      </text>
    </comment>
    <comment authorId="0" ref="F7245">
      <text>
        <t xml:space="preserve">Please enter applicable comma-separated items selected from the set of allowable terms for this attribute. See our data standards for allowable terms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values as a comma separated list. For example: XX, YY, ZZ</t>
      </text>
    </comment>
    <comment authorId="0" ref="F7246">
      <text>
        <t xml:space="preserve">Please enter applicable comma-separated items selected from the set of allowable terms for this attribute. See our data standards for allowable terms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values as a comma separated list. For example: XX, YY, ZZ</t>
      </text>
    </comment>
    <comment authorId="0" ref="F7247">
      <text>
        <t xml:space="preserve">Please enter applicable comma-separated items selected from the set of allowable terms for this attribute. See our data standards for allowable terms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values as a comma separated list. For example: XX, YY, ZZ</t>
      </text>
    </comment>
    <comment authorId="0" ref="F7248">
      <text>
        <t xml:space="preserve">Please enter applicable comma-separated items selected from the set of allowable terms for this attribute. See our data standards for allowable terms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values as a comma separated list. For example: XX, YY, ZZ</t>
      </text>
    </comment>
    <comment authorId="0" ref="F7249">
      <text>
        <t xml:space="preserve">Please enter applicable comma-separated items selected from the set of allowable terms for this attribute. See our data standards for allowable terms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values as a comma separated list. For example: XX, YY, ZZ</t>
      </text>
    </comment>
    <comment authorId="0" ref="F7250">
      <text>
        <t xml:space="preserve">Please enter applicable comma-separated items selected from the set of allowable terms for this attribute. See our data standards for allowable terms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values as a comma separated list. For example: XX, YY, ZZ</t>
      </text>
    </comment>
    <comment authorId="0" ref="F7251">
      <text>
        <t xml:space="preserve">Please enter applicable comma-separated items selected from the set of allowable terms for this attribute. See our data standards for allowable terms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values as a comma separated list. For example: XX, YY, ZZ</t>
      </text>
    </comment>
    <comment authorId="0" ref="F7252">
      <text>
        <t xml:space="preserve">Please enter applicable comma-separated items selected from the set of allowable terms for this attribute. See our data standards for allowable terms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values as a comma separated list. For example: XX, YY, ZZ</t>
      </text>
    </comment>
    <comment authorId="0" ref="F7253">
      <text>
        <t xml:space="preserve">Please enter applicable comma-separated items selected from the set of allowable terms for this attribute. See our data standards for allowable terms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values as a comma separated list. For example: XX, YY, ZZ</t>
      </text>
    </comment>
    <comment authorId="0" ref="F7254">
      <text>
        <t xml:space="preserve">Please enter applicable comma-separated items selected from the set of allowable terms for this attribute. See our data standards for allowable terms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values as a comma separated list. For example: XX, YY, ZZ</t>
      </text>
    </comment>
    <comment authorId="0" ref="F7255">
      <text>
        <t xml:space="preserve">Please enter applicable comma-separated items selected from the set of allowable terms for this attribute. See our data standards for allowable terms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values as a comma separated list. For example: XX, YY, ZZ</t>
      </text>
    </comment>
    <comment authorId="0" ref="F7256">
      <text>
        <t xml:space="preserve">Please enter applicable comma-separated items selected from the set of allowable terms for this attribute. See our data standards for allowable terms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values as a comma separated list. For example: XX, YY, ZZ</t>
      </text>
    </comment>
    <comment authorId="0" ref="F7257">
      <text>
        <t xml:space="preserve">Please enter applicable comma-separated items selected from the set of allowable terms for this attribute. See our data standards for allowable terms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values as a comma separated list. For example: XX, YY, ZZ</t>
      </text>
    </comment>
    <comment authorId="0" ref="F7258">
      <text>
        <t xml:space="preserve">Please enter applicable comma-separated items selected from the set of allowable terms for this attribute. See our data standards for allowable terms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values as a comma separated list. For example: XX, YY, ZZ</t>
      </text>
    </comment>
    <comment authorId="0" ref="F7259">
      <text>
        <t xml:space="preserve">Please enter applicable comma-separated items selected from the set of allowable terms for this attribute. See our data standards for allowable terms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values as a comma separated list. For example: XX, YY, ZZ</t>
      </text>
    </comment>
    <comment authorId="0" ref="F7260">
      <text>
        <t xml:space="preserve">Please enter applicable comma-separated items selected from the set of allowable terms for this attribute. See our data standards for allowable terms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values as a comma separated list. For example: XX, YY, ZZ</t>
      </text>
    </comment>
    <comment authorId="0" ref="F7261">
      <text>
        <t xml:space="preserve">Please enter applicable comma-separated items selected from the set of allowable terms for this attribute. See our data standards for allowable terms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values as a comma separated list. For example: XX, YY, ZZ</t>
      </text>
    </comment>
    <comment authorId="0" ref="F7262">
      <text>
        <t xml:space="preserve">Please enter applicable comma-separated items selected from the set of allowable terms for this attribute. See our data standards for allowable terms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values as a comma separated list. For example: XX, YY, ZZ</t>
      </text>
    </comment>
    <comment authorId="0" ref="F7263">
      <text>
        <t xml:space="preserve">Please enter applicable comma-separated items selected from the set of allowable terms for this attribute. See our data standards for allowable terms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values as a comma separated list. For example: XX, YY, ZZ</t>
      </text>
    </comment>
    <comment authorId="0" ref="F7264">
      <text>
        <t xml:space="preserve">Please enter applicable comma-separated items selected from the set of allowable terms for this attribute. See our data standards for allowable terms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values as a comma separated list. For example: XX, YY, ZZ</t>
      </text>
    </comment>
    <comment authorId="0" ref="F7265">
      <text>
        <t xml:space="preserve">Please enter applicable comma-separated items selected from the set of allowable terms for this attribute. See our data standards for allowable terms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values as a comma separated list. For example: XX, YY, ZZ</t>
      </text>
    </comment>
    <comment authorId="0" ref="F7266">
      <text>
        <t xml:space="preserve">Please enter applicable comma-separated items selected from the set of allowable terms for this attribute. See our data standards for allowable terms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values as a comma separated list. For example: XX, YY, ZZ</t>
      </text>
    </comment>
    <comment authorId="0" ref="F7267">
      <text>
        <t xml:space="preserve">Please enter applicable comma-separated items selected from the set of allowable terms for this attribute. See our data standards for allowable terms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values as a comma separated list. For example: XX, YY, ZZ</t>
      </text>
    </comment>
    <comment authorId="0" ref="F7268">
      <text>
        <t xml:space="preserve">Please enter applicable comma-separated items selected from the set of allowable terms for this attribute. See our data standards for allowable terms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values as a comma separated list. For example: XX, YY, ZZ</t>
      </text>
    </comment>
    <comment authorId="0" ref="F7269">
      <text>
        <t xml:space="preserve">Please enter applicable comma-separated items selected from the set of allowable terms for this attribute. See our data standards for allowable terms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values as a comma separated list. For example: XX, YY, ZZ</t>
      </text>
    </comment>
    <comment authorId="0" ref="F7270">
      <text>
        <t xml:space="preserve">Please enter applicable comma-separated items selected from the set of allowable terms for this attribute. See our data standards for allowable terms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values as a comma separated list. For example: XX, YY, ZZ</t>
      </text>
    </comment>
    <comment authorId="0" ref="F7271">
      <text>
        <t xml:space="preserve">Please enter applicable comma-separated items selected from the set of allowable terms for this attribute. See our data standards for allowable terms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values as a comma separated list. For example: XX, YY, ZZ</t>
      </text>
    </comment>
    <comment authorId="0" ref="F7272">
      <text>
        <t xml:space="preserve">Please enter applicable comma-separated items selected from the set of allowable terms for this attribute. See our data standards for allowable terms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values as a comma separated list. For example: XX, YY, ZZ</t>
      </text>
    </comment>
    <comment authorId="0" ref="F7273">
      <text>
        <t xml:space="preserve">Please enter applicable comma-separated items selected from the set of allowable terms for this attribute. See our data standards for allowable terms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values as a comma separated list. For example: XX, YY, ZZ</t>
      </text>
    </comment>
    <comment authorId="0" ref="F7274">
      <text>
        <t xml:space="preserve">Please enter applicable comma-separated items selected from the set of allowable terms for this attribute. See our data standards for allowable terms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values as a comma separated list. For example: XX, YY, ZZ</t>
      </text>
    </comment>
    <comment authorId="0" ref="F7275">
      <text>
        <t xml:space="preserve">Please enter applicable comma-separated items selected from the set of allowable terms for this attribute. See our data standards for allowable terms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values as a comma separated list. For example: XX, YY, ZZ</t>
      </text>
    </comment>
    <comment authorId="0" ref="F7276">
      <text>
        <t xml:space="preserve">Please enter applicable comma-separated items selected from the set of allowable terms for this attribute. See our data standards for allowable terms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values as a comma separated list. For example: XX, YY, ZZ</t>
      </text>
    </comment>
    <comment authorId="0" ref="F7277">
      <text>
        <t xml:space="preserve">Please enter applicable comma-separated items selected from the set of allowable terms for this attribute. See our data standards for allowable terms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values as a comma separated list. For example: XX, YY, ZZ</t>
      </text>
    </comment>
    <comment authorId="0" ref="F7278">
      <text>
        <t xml:space="preserve">Please enter applicable comma-separated items selected from the set of allowable terms for this attribute. See our data standards for allowable terms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values as a comma separated list. For example: XX, YY, ZZ</t>
      </text>
    </comment>
    <comment authorId="0" ref="F7279">
      <text>
        <t xml:space="preserve">Please enter applicable comma-separated items selected from the set of allowable terms for this attribute. See our data standards for allowable terms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values as a comma separated list. For example: XX, YY, ZZ</t>
      </text>
    </comment>
    <comment authorId="0" ref="F7280">
      <text>
        <t xml:space="preserve">Please enter applicable comma-separated items selected from the set of allowable terms for this attribute. See our data standards for allowable terms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values as a comma separated list. For example: XX, YY, ZZ</t>
      </text>
    </comment>
    <comment authorId="0" ref="F7281">
      <text>
        <t xml:space="preserve">Please enter applicable comma-separated items selected from the set of allowable terms for this attribute. See our data standards for allowable terms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values as a comma separated list. For example: XX, YY, ZZ</t>
      </text>
    </comment>
    <comment authorId="0" ref="F7282">
      <text>
        <t xml:space="preserve">Please enter applicable comma-separated items selected from the set of allowable terms for this attribute. See our data standards for allowable terms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values as a comma separated list. For example: XX, YY, ZZ</t>
      </text>
    </comment>
    <comment authorId="0" ref="F7283">
      <text>
        <t xml:space="preserve">Please enter applicable comma-separated items selected from the set of allowable terms for this attribute. See our data standards for allowable terms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values as a comma separated list. For example: XX, YY, ZZ</t>
      </text>
    </comment>
    <comment authorId="0" ref="F7284">
      <text>
        <t xml:space="preserve">Please enter applicable comma-separated items selected from the set of allowable terms for this attribute. See our data standards for allowable terms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values as a comma separated list. For example: XX, YY, ZZ</t>
      </text>
    </comment>
    <comment authorId="0" ref="F7285">
      <text>
        <t xml:space="preserve">Please enter applicable comma-separated items selected from the set of allowable terms for this attribute. See our data standards for allowable terms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values as a comma separated list. For example: XX, YY, ZZ</t>
      </text>
    </comment>
    <comment authorId="0" ref="F7286">
      <text>
        <t xml:space="preserve">Please enter applicable comma-separated items selected from the set of allowable terms for this attribute. See our data standards for allowable terms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values as a comma separated list. For example: XX, YY, ZZ</t>
      </text>
    </comment>
    <comment authorId="0" ref="F7287">
      <text>
        <t xml:space="preserve">Please enter applicable comma-separated items selected from the set of allowable terms for this attribute. See our data standards for allowable terms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values as a comma separated list. For example: XX, YY, ZZ</t>
      </text>
    </comment>
    <comment authorId="0" ref="F7288">
      <text>
        <t xml:space="preserve">Please enter applicable comma-separated items selected from the set of allowable terms for this attribute. See our data standards for allowable terms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values as a comma separated list. For example: XX, YY, ZZ</t>
      </text>
    </comment>
    <comment authorId="0" ref="F7289">
      <text>
        <t xml:space="preserve">Please enter applicable comma-separated items selected from the set of allowable terms for this attribute. See our data standards for allowable terms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values as a comma separated list. For example: XX, YY, ZZ</t>
      </text>
    </comment>
    <comment authorId="0" ref="F7290">
      <text>
        <t xml:space="preserve">Please enter applicable comma-separated items selected from the set of allowable terms for this attribute. See our data standards for allowable terms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values as a comma separated list. For example: XX, YY, ZZ</t>
      </text>
    </comment>
    <comment authorId="0" ref="F7291">
      <text>
        <t xml:space="preserve">Please enter applicable comma-separated items selected from the set of allowable terms for this attribute. See our data standards for allowable terms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values as a comma separated list. For example: XX, YY, ZZ</t>
      </text>
    </comment>
    <comment authorId="0" ref="F7292">
      <text>
        <t xml:space="preserve">Please enter applicable comma-separated items selected from the set of allowable terms for this attribute. See our data standards for allowable terms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values as a comma separated list. For example: XX, YY, ZZ</t>
      </text>
    </comment>
    <comment authorId="0" ref="F7293">
      <text>
        <t xml:space="preserve">Please enter applicable comma-separated items selected from the set of allowable terms for this attribute. See our data standards for allowable terms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values as a comma separated list. For example: XX, YY, ZZ</t>
      </text>
    </comment>
    <comment authorId="0" ref="F7294">
      <text>
        <t xml:space="preserve">Please enter applicable comma-separated items selected from the set of allowable terms for this attribute. See our data standards for allowable terms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values as a comma separated list. For example: XX, YY, ZZ</t>
      </text>
    </comment>
    <comment authorId="0" ref="F7295">
      <text>
        <t xml:space="preserve">Please enter applicable comma-separated items selected from the set of allowable terms for this attribute. See our data standards for allowable terms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values as a comma separated list. For example: XX, YY, ZZ</t>
      </text>
    </comment>
    <comment authorId="0" ref="F7296">
      <text>
        <t xml:space="preserve">Please enter applicable comma-separated items selected from the set of allowable terms for this attribute. See our data standards for allowable terms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values as a comma separated list. For example: XX, YY, ZZ</t>
      </text>
    </comment>
    <comment authorId="0" ref="F7297">
      <text>
        <t xml:space="preserve">Please enter applicable comma-separated items selected from the set of allowable terms for this attribute. See our data standards for allowable terms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values as a comma separated list. For example: XX, YY, ZZ</t>
      </text>
    </comment>
    <comment authorId="0" ref="F7298">
      <text>
        <t xml:space="preserve">Please enter applicable comma-separated items selected from the set of allowable terms for this attribute. See our data standards for allowable terms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values as a comma separated list. For example: XX, YY, ZZ</t>
      </text>
    </comment>
    <comment authorId="0" ref="F7299">
      <text>
        <t xml:space="preserve">Please enter applicable comma-separated items selected from the set of allowable terms for this attribute. See our data standards for allowable terms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values as a comma separated list. For example: XX, YY, ZZ</t>
      </text>
    </comment>
    <comment authorId="0" ref="F7300">
      <text>
        <t xml:space="preserve">Please enter applicable comma-separated items selected from the set of allowable terms for this attribute. See our data standards for allowable terms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values as a comma separated list. For example: XX, YY, ZZ</t>
      </text>
    </comment>
    <comment authorId="0" ref="F7301">
      <text>
        <t xml:space="preserve">Please enter applicable comma-separated items selected from the set of allowable terms for this attribute. See our data standards for allowable terms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values as a comma separated list. For example: XX, YY, ZZ</t>
      </text>
    </comment>
    <comment authorId="0" ref="F7302">
      <text>
        <t xml:space="preserve">Please enter applicable comma-separated items selected from the set of allowable terms for this attribute. See our data standards for allowable terms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values as a comma separated list. For example: XX, YY, ZZ</t>
      </text>
    </comment>
    <comment authorId="0" ref="F7303">
      <text>
        <t xml:space="preserve">Please enter applicable comma-separated items selected from the set of allowable terms for this attribute. See our data standards for allowable terms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values as a comma separated list. For example: XX, YY, ZZ</t>
      </text>
    </comment>
    <comment authorId="0" ref="F7304">
      <text>
        <t xml:space="preserve">Please enter applicable comma-separated items selected from the set of allowable terms for this attribute. See our data standards for allowable terms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values as a comma separated list. For example: XX, YY, ZZ</t>
      </text>
    </comment>
    <comment authorId="0" ref="F7305">
      <text>
        <t xml:space="preserve">Please enter applicable comma-separated items selected from the set of allowable terms for this attribute. See our data standards for allowable terms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values as a comma separated list. For example: XX, YY, ZZ</t>
      </text>
    </comment>
    <comment authorId="0" ref="F7306">
      <text>
        <t xml:space="preserve">Please enter applicable comma-separated items selected from the set of allowable terms for this attribute. See our data standards for allowable terms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values as a comma separated list. For example: XX, YY, ZZ</t>
      </text>
    </comment>
    <comment authorId="0" ref="F7307">
      <text>
        <t xml:space="preserve">Please enter applicable comma-separated items selected from the set of allowable terms for this attribute. See our data standards for allowable terms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values as a comma separated list. For example: XX, YY, ZZ</t>
      </text>
    </comment>
    <comment authorId="0" ref="F7308">
      <text>
        <t xml:space="preserve">Please enter applicable comma-separated items selected from the set of allowable terms for this attribute. See our data standards for allowable terms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values as a comma separated list. For example: XX, YY, ZZ</t>
      </text>
    </comment>
    <comment authorId="0" ref="F7309">
      <text>
        <t xml:space="preserve">Please enter applicable comma-separated items selected from the set of allowable terms for this attribute. See our data standards for allowable terms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values as a comma separated list. For example: XX, YY, ZZ</t>
      </text>
    </comment>
    <comment authorId="0" ref="F7310">
      <text>
        <t xml:space="preserve">Please enter applicable comma-separated items selected from the set of allowable terms for this attribute. See our data standards for allowable terms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values as a comma separated list. For example: XX, YY, ZZ</t>
      </text>
    </comment>
    <comment authorId="0" ref="F7311">
      <text>
        <t xml:space="preserve">Please enter applicable comma-separated items selected from the set of allowable terms for this attribute. See our data standards for allowable terms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values as a comma separated list. For example: XX, YY, ZZ</t>
      </text>
    </comment>
    <comment authorId="0" ref="F7312">
      <text>
        <t xml:space="preserve">Please enter applicable comma-separated items selected from the set of allowable terms for this attribute. See our data standards for allowable terms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values as a comma separated list. For example: XX, YY, ZZ</t>
      </text>
    </comment>
    <comment authorId="0" ref="F7313">
      <text>
        <t xml:space="preserve">Please enter applicable comma-separated items selected from the set of allowable terms for this attribute. See our data standards for allowable terms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values as a comma separated list. For example: XX, YY, ZZ</t>
      </text>
    </comment>
    <comment authorId="0" ref="F7314">
      <text>
        <t xml:space="preserve">Please enter applicable comma-separated items selected from the set of allowable terms for this attribute. See our data standards for allowable terms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values as a comma separated list. For example: XX, YY, ZZ</t>
      </text>
    </comment>
    <comment authorId="0" ref="F7315">
      <text>
        <t xml:space="preserve">Please enter applicable comma-separated items selected from the set of allowable terms for this attribute. See our data standards for allowable terms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values as a comma separated list. For example: XX, YY, ZZ</t>
      </text>
    </comment>
    <comment authorId="0" ref="F7316">
      <text>
        <t xml:space="preserve">Please enter applicable comma-separated items selected from the set of allowable terms for this attribute. See our data standards for allowable terms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values as a comma separated list. For example: XX, YY, ZZ</t>
      </text>
    </comment>
    <comment authorId="0" ref="F7317">
      <text>
        <t xml:space="preserve">Please enter applicable comma-separated items selected from the set of allowable terms for this attribute. See our data standards for allowable terms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values as a comma separated list. For example: XX, YY, ZZ</t>
      </text>
    </comment>
    <comment authorId="0" ref="F7318">
      <text>
        <t xml:space="preserve">Please enter applicable comma-separated items selected from the set of allowable terms for this attribute. See our data standards for allowable terms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values as a comma separated list. For example: XX, YY, ZZ</t>
      </text>
    </comment>
    <comment authorId="0" ref="F7319">
      <text>
        <t xml:space="preserve">Please enter applicable comma-separated items selected from the set of allowable terms for this attribute. See our data standards for allowable terms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values as a comma separated list. For example: XX, YY, ZZ</t>
      </text>
    </comment>
    <comment authorId="0" ref="F7320">
      <text>
        <t xml:space="preserve">Please enter applicable comma-separated items selected from the set of allowable terms for this attribute. See our data standards for allowable terms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values as a comma separated list. For example: XX, YY, ZZ</t>
      </text>
    </comment>
    <comment authorId="0" ref="F7321">
      <text>
        <t xml:space="preserve">Please enter applicable comma-separated items selected from the set of allowable terms for this attribute. See our data standards for allowable terms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values as a comma separated list. For example: XX, YY, ZZ</t>
      </text>
    </comment>
    <comment authorId="0" ref="F7322">
      <text>
        <t xml:space="preserve">Please enter applicable comma-separated items selected from the set of allowable terms for this attribute. See our data standards for allowable terms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values as a comma separated list. For example: XX, YY, ZZ</t>
      </text>
    </comment>
    <comment authorId="0" ref="F7323">
      <text>
        <t xml:space="preserve">Please enter applicable comma-separated items selected from the set of allowable terms for this attribute. See our data standards for allowable terms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values as a comma separated list. For example: XX, YY, ZZ</t>
      </text>
    </comment>
    <comment authorId="0" ref="F7324">
      <text>
        <t xml:space="preserve">Please enter applicable comma-separated items selected from the set of allowable terms for this attribute. See our data standards for allowable terms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values as a comma separated list. For example: XX, YY, ZZ</t>
      </text>
    </comment>
    <comment authorId="0" ref="F7325">
      <text>
        <t xml:space="preserve">Please enter applicable comma-separated items selected from the set of allowable terms for this attribute. See our data standards for allowable terms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values as a comma separated list. For example: XX, YY, ZZ</t>
      </text>
    </comment>
    <comment authorId="0" ref="F7326">
      <text>
        <t xml:space="preserve">Please enter applicable comma-separated items selected from the set of allowable terms for this attribute. See our data standards for allowable terms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values as a comma separated list. For example: XX, YY, ZZ</t>
      </text>
    </comment>
    <comment authorId="0" ref="F7327">
      <text>
        <t xml:space="preserve">Please enter applicable comma-separated items selected from the set of allowable terms for this attribute. See our data standards for allowable terms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values as a comma separated list. For example: XX, YY, ZZ</t>
      </text>
    </comment>
    <comment authorId="0" ref="F7328">
      <text>
        <t xml:space="preserve">Please enter applicable comma-separated items selected from the set of allowable terms for this attribute. See our data standards for allowable terms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values as a comma separated list. For example: XX, YY, ZZ</t>
      </text>
    </comment>
    <comment authorId="0" ref="F7329">
      <text>
        <t xml:space="preserve">Please enter applicable comma-separated items selected from the set of allowable terms for this attribute. See our data standards for allowable terms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values as a comma separated list. For example: XX, YY, ZZ</t>
      </text>
    </comment>
    <comment authorId="0" ref="F7330">
      <text>
        <t xml:space="preserve">Please enter applicable comma-separated items selected from the set of allowable terms for this attribute. See our data standards for allowable terms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values as a comma separated list. For example: XX, YY, ZZ</t>
      </text>
    </comment>
    <comment authorId="0" ref="F7331">
      <text>
        <t xml:space="preserve">Please enter applicable comma-separated items selected from the set of allowable terms for this attribute. See our data standards for allowable terms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values as a comma separated list. For example: XX, YY, ZZ</t>
      </text>
    </comment>
    <comment authorId="0" ref="F7332">
      <text>
        <t xml:space="preserve">Please enter applicable comma-separated items selected from the set of allowable terms for this attribute. See our data standards for allowable terms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values as a comma separated list. For example: XX, YY, ZZ</t>
      </text>
    </comment>
    <comment authorId="0" ref="F7333">
      <text>
        <t xml:space="preserve">Please enter applicable comma-separated items selected from the set of allowable terms for this attribute. See our data standards for allowable terms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values as a comma separated list. For example: XX, YY, ZZ</t>
      </text>
    </comment>
    <comment authorId="0" ref="F7334">
      <text>
        <t xml:space="preserve">Please enter applicable comma-separated items selected from the set of allowable terms for this attribute. See our data standards for allowable terms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values as a comma separated list. For example: XX, YY, ZZ</t>
      </text>
    </comment>
    <comment authorId="0" ref="F7335">
      <text>
        <t xml:space="preserve">Please enter applicable comma-separated items selected from the set of allowable terms for this attribute. See our data standards for allowable terms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values as a comma separated list. For example: XX, YY, ZZ</t>
      </text>
    </comment>
    <comment authorId="0" ref="F7336">
      <text>
        <t xml:space="preserve">Please enter applicable comma-separated items selected from the set of allowable terms for this attribute. See our data standards for allowable terms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values as a comma separated list. For example: XX, YY, ZZ</t>
      </text>
    </comment>
    <comment authorId="0" ref="F7337">
      <text>
        <t xml:space="preserve">Please enter applicable comma-separated items selected from the set of allowable terms for this attribute. See our data standards for allowable terms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values as a comma separated list. For example: XX, YY, ZZ</t>
      </text>
    </comment>
    <comment authorId="0" ref="F7338">
      <text>
        <t xml:space="preserve">Please enter applicable comma-separated items selected from the set of allowable terms for this attribute. See our data standards for allowable terms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values as a comma separated list. For example: XX, YY, ZZ</t>
      </text>
    </comment>
    <comment authorId="0" ref="F7339">
      <text>
        <t xml:space="preserve">Please enter applicable comma-separated items selected from the set of allowable terms for this attribute. See our data standards for allowable terms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values as a comma separated list. For example: XX, YY, ZZ</t>
      </text>
    </comment>
    <comment authorId="0" ref="F7340">
      <text>
        <t xml:space="preserve">Please enter applicable comma-separated items selected from the set of allowable terms for this attribute. See our data standards for allowable terms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values as a comma separated list. For example: XX, YY, ZZ</t>
      </text>
    </comment>
    <comment authorId="0" ref="F7341">
      <text>
        <t xml:space="preserve">Please enter applicable comma-separated items selected from the set of allowable terms for this attribute. See our data standards for allowable terms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values as a comma separated list. For example: XX, YY, ZZ</t>
      </text>
    </comment>
    <comment authorId="0" ref="F7342">
      <text>
        <t xml:space="preserve">Please enter applicable comma-separated items selected from the set of allowable terms for this attribute. See our data standards for allowable terms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values as a comma separated list. For example: XX, YY, ZZ</t>
      </text>
    </comment>
    <comment authorId="0" ref="F7343">
      <text>
        <t xml:space="preserve">Please enter applicable comma-separated items selected from the set of allowable terms for this attribute. See our data standards for allowable terms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values as a comma separated list. For example: XX, YY, ZZ</t>
      </text>
    </comment>
    <comment authorId="0" ref="F7344">
      <text>
        <t xml:space="preserve">Please enter applicable comma-separated items selected from the set of allowable terms for this attribute. See our data standards for allowable terms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values as a comma separated list. For example: XX, YY, ZZ</t>
      </text>
    </comment>
    <comment authorId="0" ref="F7345">
      <text>
        <t xml:space="preserve">Please enter applicable comma-separated items selected from the set of allowable terms for this attribute. See our data standards for allowable terms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values as a comma separated list. For example: XX, YY, ZZ</t>
      </text>
    </comment>
    <comment authorId="0" ref="F7346">
      <text>
        <t xml:space="preserve">Please enter applicable comma-separated items selected from the set of allowable terms for this attribute. See our data standards for allowable terms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values as a comma separated list. For example: XX, YY, ZZ</t>
      </text>
    </comment>
    <comment authorId="0" ref="F7347">
      <text>
        <t xml:space="preserve">Please enter applicable comma-separated items selected from the set of allowable terms for this attribute. See our data standards for allowable terms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values as a comma separated list. For example: XX, YY, ZZ</t>
      </text>
    </comment>
    <comment authorId="0" ref="F7348">
      <text>
        <t xml:space="preserve">Please enter applicable comma-separated items selected from the set of allowable terms for this attribute. See our data standards for allowable terms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values as a comma separated list. For example: XX, YY, ZZ</t>
      </text>
    </comment>
    <comment authorId="0" ref="F7349">
      <text>
        <t xml:space="preserve">Please enter applicable comma-separated items selected from the set of allowable terms for this attribute. See our data standards for allowable terms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values as a comma separated list. For example: XX, YY, ZZ</t>
      </text>
    </comment>
    <comment authorId="0" ref="F7350">
      <text>
        <t xml:space="preserve">Please enter applicable comma-separated items selected from the set of allowable terms for this attribute. See our data standards for allowable terms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values as a comma separated list. For example: XX, YY, ZZ</t>
      </text>
    </comment>
    <comment authorId="0" ref="F7351">
      <text>
        <t xml:space="preserve">Please enter applicable comma-separated items selected from the set of allowable terms for this attribute. See our data standards for allowable terms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values as a comma separated list. For example: XX, YY, ZZ</t>
      </text>
    </comment>
    <comment authorId="0" ref="F7352">
      <text>
        <t xml:space="preserve">Please enter applicable comma-separated items selected from the set of allowable terms for this attribute. See our data standards for allowable terms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values as a comma separated list. For example: XX, YY, ZZ</t>
      </text>
    </comment>
    <comment authorId="0" ref="F7353">
      <text>
        <t xml:space="preserve">Please enter applicable comma-separated items selected from the set of allowable terms for this attribute. See our data standards for allowable terms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values as a comma separated list. For example: XX, YY, ZZ</t>
      </text>
    </comment>
    <comment authorId="0" ref="F7354">
      <text>
        <t xml:space="preserve">Please enter applicable comma-separated items selected from the set of allowable terms for this attribute. See our data standards for allowable terms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values as a comma separated list. For example: XX, YY, ZZ</t>
      </text>
    </comment>
    <comment authorId="0" ref="F7355">
      <text>
        <t xml:space="preserve">Please enter applicable comma-separated items selected from the set of allowable terms for this attribute. See our data standards for allowable terms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values as a comma separated list. For example: XX, YY, ZZ</t>
      </text>
    </comment>
    <comment authorId="0" ref="F7356">
      <text>
        <t xml:space="preserve">Please enter applicable comma-separated items selected from the set of allowable terms for this attribute. See our data standards for allowable terms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values as a comma separated list. For example: XX, YY, ZZ</t>
      </text>
    </comment>
    <comment authorId="0" ref="F7357">
      <text>
        <t xml:space="preserve">Please enter applicable comma-separated items selected from the set of allowable terms for this attribute. See our data standards for allowable terms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values as a comma separated list. For example: XX, YY, ZZ</t>
      </text>
    </comment>
    <comment authorId="0" ref="F7358">
      <text>
        <t xml:space="preserve">Please enter applicable comma-separated items selected from the set of allowable terms for this attribute. See our data standards for allowable terms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values as a comma separated list. For example: XX, YY, ZZ</t>
      </text>
    </comment>
    <comment authorId="0" ref="F7359">
      <text>
        <t xml:space="preserve">Please enter applicable comma-separated items selected from the set of allowable terms for this attribute. See our data standards for allowable terms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values as a comma separated list. For example: XX, YY, ZZ</t>
      </text>
    </comment>
    <comment authorId="0" ref="F7360">
      <text>
        <t xml:space="preserve">Please enter applicable comma-separated items selected from the set of allowable terms for this attribute. See our data standards for allowable terms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values as a comma separated list. For example: XX, YY, ZZ</t>
      </text>
    </comment>
    <comment authorId="0" ref="F7361">
      <text>
        <t xml:space="preserve">Please enter applicable comma-separated items selected from the set of allowable terms for this attribute. See our data standards for allowable terms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values as a comma separated list. For example: XX, YY, ZZ</t>
      </text>
    </comment>
    <comment authorId="0" ref="F7362">
      <text>
        <t xml:space="preserve">Please enter applicable comma-separated items selected from the set of allowable terms for this attribute. See our data standards for allowable terms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values as a comma separated list. For example: XX, YY, ZZ</t>
      </text>
    </comment>
    <comment authorId="0" ref="F7363">
      <text>
        <t xml:space="preserve">Please enter applicable comma-separated items selected from the set of allowable terms for this attribute. See our data standards for allowable terms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values as a comma separated list. For example: XX, YY, ZZ</t>
      </text>
    </comment>
    <comment authorId="0" ref="F7364">
      <text>
        <t xml:space="preserve">Please enter applicable comma-separated items selected from the set of allowable terms for this attribute. See our data standards for allowable terms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values as a comma separated list. For example: XX, YY, ZZ</t>
      </text>
    </comment>
    <comment authorId="0" ref="F7365">
      <text>
        <t xml:space="preserve">Please enter applicable comma-separated items selected from the set of allowable terms for this attribute. See our data standards for allowable terms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values as a comma separated list. For example: XX, YY, ZZ</t>
      </text>
    </comment>
    <comment authorId="0" ref="F7366">
      <text>
        <t xml:space="preserve">Please enter applicable comma-separated items selected from the set of allowable terms for this attribute. See our data standards for allowable terms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values as a comma separated list. For example: XX, YY, ZZ</t>
      </text>
    </comment>
    <comment authorId="0" ref="F7367">
      <text>
        <t xml:space="preserve">Please enter applicable comma-separated items selected from the set of allowable terms for this attribute. See our data standards for allowable terms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values as a comma separated list. For example: XX, YY, ZZ</t>
      </text>
    </comment>
    <comment authorId="0" ref="F7368">
      <text>
        <t xml:space="preserve">Please enter applicable comma-separated items selected from the set of allowable terms for this attribute. See our data standards for allowable terms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values as a comma separated list. For example: XX, YY, ZZ</t>
      </text>
    </comment>
    <comment authorId="0" ref="F7369">
      <text>
        <t xml:space="preserve">Please enter applicable comma-separated items selected from the set of allowable terms for this attribute. See our data standards for allowable terms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values as a comma separated list. For example: XX, YY, ZZ</t>
      </text>
    </comment>
    <comment authorId="0" ref="F7370">
      <text>
        <t xml:space="preserve">Please enter applicable comma-separated items selected from the set of allowable terms for this attribute. See our data standards for allowable terms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values as a comma separated list. For example: XX, YY, ZZ</t>
      </text>
    </comment>
    <comment authorId="0" ref="F7371">
      <text>
        <t xml:space="preserve">Please enter applicable comma-separated items selected from the set of allowable terms for this attribute. See our data standards for allowable terms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values as a comma separated list. For example: XX, YY, ZZ</t>
      </text>
    </comment>
    <comment authorId="0" ref="F7372">
      <text>
        <t xml:space="preserve">Please enter applicable comma-separated items selected from the set of allowable terms for this attribute. See our data standards for allowable terms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values as a comma separated list. For example: XX, YY, ZZ</t>
      </text>
    </comment>
    <comment authorId="0" ref="F7373">
      <text>
        <t xml:space="preserve">Please enter applicable comma-separated items selected from the set of allowable terms for this attribute. See our data standards for allowable terms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values as a comma separated list. For example: XX, YY, ZZ</t>
      </text>
    </comment>
    <comment authorId="0" ref="F7374">
      <text>
        <t xml:space="preserve">Please enter applicable comma-separated items selected from the set of allowable terms for this attribute. See our data standards for allowable terms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values as a comma separated list. For example: XX, YY, ZZ</t>
      </text>
    </comment>
    <comment authorId="0" ref="F7375">
      <text>
        <t xml:space="preserve">Please enter applicable comma-separated items selected from the set of allowable terms for this attribute. See our data standards for allowable terms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values as a comma separated list. For example: XX, YY, ZZ</t>
      </text>
    </comment>
    <comment authorId="0" ref="F7376">
      <text>
        <t xml:space="preserve">Please enter applicable comma-separated items selected from the set of allowable terms for this attribute. See our data standards for allowable terms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values as a comma separated list. For example: XX, YY, ZZ</t>
      </text>
    </comment>
    <comment authorId="0" ref="F7377">
      <text>
        <t xml:space="preserve">Please enter applicable comma-separated items selected from the set of allowable terms for this attribute. See our data standards for allowable terms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values as a comma separated list. For example: XX, YY, ZZ</t>
      </text>
    </comment>
    <comment authorId="0" ref="F7378">
      <text>
        <t xml:space="preserve">Please enter applicable comma-separated items selected from the set of allowable terms for this attribute. See our data standards for allowable terms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values as a comma separated list. For example: XX, YY, ZZ</t>
      </text>
    </comment>
    <comment authorId="0" ref="F7379">
      <text>
        <t xml:space="preserve">Please enter applicable comma-separated items selected from the set of allowable terms for this attribute. See our data standards for allowable terms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values as a comma separated list. For example: XX, YY, ZZ</t>
      </text>
    </comment>
    <comment authorId="0" ref="F7380">
      <text>
        <t xml:space="preserve">Please enter applicable comma-separated items selected from the set of allowable terms for this attribute. See our data standards for allowable terms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values as a comma separated list. For example: XX, YY, ZZ</t>
      </text>
    </comment>
    <comment authorId="0" ref="F7381">
      <text>
        <t xml:space="preserve">Please enter applicable comma-separated items selected from the set of allowable terms for this attribute. See our data standards for allowable terms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values as a comma separated list. For example: XX, YY, ZZ</t>
      </text>
    </comment>
    <comment authorId="0" ref="F7382">
      <text>
        <t xml:space="preserve">Please enter applicable comma-separated items selected from the set of allowable terms for this attribute. See our data standards for allowable terms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values as a comma separated list. For example: XX, YY, ZZ</t>
      </text>
    </comment>
    <comment authorId="0" ref="F7383">
      <text>
        <t xml:space="preserve">Please enter applicable comma-separated items selected from the set of allowable terms for this attribute. See our data standards for allowable terms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values as a comma separated list. For example: XX, YY, ZZ</t>
      </text>
    </comment>
    <comment authorId="0" ref="F7384">
      <text>
        <t xml:space="preserve">Please enter applicable comma-separated items selected from the set of allowable terms for this attribute. See our data standards for allowable terms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values as a comma separated list. For example: XX, YY, ZZ</t>
      </text>
    </comment>
    <comment authorId="0" ref="F7385">
      <text>
        <t xml:space="preserve">Please enter applicable comma-separated items selected from the set of allowable terms for this attribute. See our data standards for allowable terms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values as a comma separated list. For example: XX, YY, ZZ</t>
      </text>
    </comment>
    <comment authorId="0" ref="F7386">
      <text>
        <t xml:space="preserve">Please enter applicable comma-separated items selected from the set of allowable terms for this attribute. See our data standards for allowable terms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values as a comma separated list. For example: XX, YY, ZZ</t>
      </text>
    </comment>
    <comment authorId="0" ref="F7387">
      <text>
        <t xml:space="preserve">Please enter applicable comma-separated items selected from the set of allowable terms for this attribute. See our data standards for allowable terms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values as a comma separated list. For example: XX, YY, ZZ</t>
      </text>
    </comment>
    <comment authorId="0" ref="F7388">
      <text>
        <t xml:space="preserve">Please enter applicable comma-separated items selected from the set of allowable terms for this attribute. See our data standards for allowable terms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values as a comma separated list. For example: XX, YY, ZZ</t>
      </text>
    </comment>
    <comment authorId="0" ref="F7389">
      <text>
        <t xml:space="preserve">Please enter applicable comma-separated items selected from the set of allowable terms for this attribute. See our data standards for allowable terms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values as a comma separated list. For example: XX, YY, ZZ</t>
      </text>
    </comment>
    <comment authorId="0" ref="F7390">
      <text>
        <t xml:space="preserve">Please enter applicable comma-separated items selected from the set of allowable terms for this attribute. See our data standards for allowable terms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values as a comma separated list. For example: XX, YY, ZZ</t>
      </text>
    </comment>
    <comment authorId="0" ref="F7391">
      <text>
        <t xml:space="preserve">Please enter applicable comma-separated items selected from the set of allowable terms for this attribute. See our data standards for allowable terms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values as a comma separated list. For example: XX, YY, ZZ</t>
      </text>
    </comment>
    <comment authorId="0" ref="F7392">
      <text>
        <t xml:space="preserve">Please enter applicable comma-separated items selected from the set of allowable terms for this attribute. See our data standards for allowable terms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values as a comma separated list. For example: XX, YY, ZZ</t>
      </text>
    </comment>
    <comment authorId="0" ref="F7393">
      <text>
        <t xml:space="preserve">Please enter applicable comma-separated items selected from the set of allowable terms for this attribute. See our data standards for allowable terms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values as a comma separated list. For example: XX, YY, ZZ</t>
      </text>
    </comment>
    <comment authorId="0" ref="F7394">
      <text>
        <t xml:space="preserve">Please enter applicable comma-separated items selected from the set of allowable terms for this attribute. See our data standards for allowable terms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values as a comma separated list. For example: XX, YY, ZZ</t>
      </text>
    </comment>
    <comment authorId="0" ref="F7395">
      <text>
        <t xml:space="preserve">Please enter applicable comma-separated items selected from the set of allowable terms for this attribute. See our data standards for allowable terms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values as a comma separated list. For example: XX, YY, ZZ</t>
      </text>
    </comment>
    <comment authorId="0" ref="F7396">
      <text>
        <t xml:space="preserve">Please enter applicable comma-separated items selected from the set of allowable terms for this attribute. See our data standards for allowable terms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values as a comma separated list. For example: XX, YY, ZZ</t>
      </text>
    </comment>
    <comment authorId="0" ref="F7397">
      <text>
        <t xml:space="preserve">Please enter applicable comma-separated items selected from the set of allowable terms for this attribute. See our data standards for allowable terms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values as a comma separated list. For example: XX, YY, ZZ</t>
      </text>
    </comment>
    <comment authorId="0" ref="F7398">
      <text>
        <t xml:space="preserve">Please enter applicable comma-separated items selected from the set of allowable terms for this attribute. See our data standards for allowable terms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values as a comma separated list. For example: XX, YY, ZZ</t>
      </text>
    </comment>
    <comment authorId="0" ref="F7399">
      <text>
        <t xml:space="preserve">Please enter applicable comma-separated items selected from the set of allowable terms for this attribute. See our data standards for allowable terms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values as a comma separated list. For example: XX, YY, ZZ</t>
      </text>
    </comment>
    <comment authorId="0" ref="F7400">
      <text>
        <t xml:space="preserve">Please enter applicable comma-separated items selected from the set of allowable terms for this attribute. See our data standards for allowable terms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values as a comma separated list. For example: XX, YY, ZZ</t>
      </text>
    </comment>
    <comment authorId="0" ref="F7401">
      <text>
        <t xml:space="preserve">Please enter applicable comma-separated items selected from the set of allowable terms for this attribute. See our data standards for allowable terms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values as a comma separated list. For example: XX, YY, ZZ</t>
      </text>
    </comment>
    <comment authorId="0" ref="F7402">
      <text>
        <t xml:space="preserve">Please enter applicable comma-separated items selected from the set of allowable terms for this attribute. See our data standards for allowable terms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values as a comma separated list. For example: XX, YY, ZZ</t>
      </text>
    </comment>
    <comment authorId="0" ref="F7403">
      <text>
        <t xml:space="preserve">Please enter applicable comma-separated items selected from the set of allowable terms for this attribute. See our data standards for allowable terms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values as a comma separated list. For example: XX, YY, ZZ</t>
      </text>
    </comment>
    <comment authorId="0" ref="F7404">
      <text>
        <t xml:space="preserve">Please enter applicable comma-separated items selected from the set of allowable terms for this attribute. See our data standards for allowable terms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values as a comma separated list. For example: XX, YY, ZZ</t>
      </text>
    </comment>
    <comment authorId="0" ref="F7405">
      <text>
        <t xml:space="preserve">Please enter applicable comma-separated items selected from the set of allowable terms for this attribute. See our data standards for allowable terms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values as a comma separated list. For example: XX, YY, ZZ</t>
      </text>
    </comment>
    <comment authorId="0" ref="F7406">
      <text>
        <t xml:space="preserve">Please enter applicable comma-separated items selected from the set of allowable terms for this attribute. See our data standards for allowable terms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values as a comma separated list. For example: XX, YY, ZZ</t>
      </text>
    </comment>
    <comment authorId="0" ref="F7407">
      <text>
        <t xml:space="preserve">Please enter applicable comma-separated items selected from the set of allowable terms for this attribute. See our data standards for allowable terms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values as a comma separated list. For example: XX, YY, ZZ</t>
      </text>
    </comment>
    <comment authorId="0" ref="F7408">
      <text>
        <t xml:space="preserve">Please enter applicable comma-separated items selected from the set of allowable terms for this attribute. See our data standards for allowable terms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values as a comma separated list. For example: XX, YY, ZZ</t>
      </text>
    </comment>
    <comment authorId="0" ref="F7409">
      <text>
        <t xml:space="preserve">Please enter applicable comma-separated items selected from the set of allowable terms for this attribute. See our data standards for allowable terms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values as a comma separated list. For example: XX, YY, ZZ</t>
      </text>
    </comment>
    <comment authorId="0" ref="F7410">
      <text>
        <t xml:space="preserve">Please enter applicable comma-separated items selected from the set of allowable terms for this attribute. See our data standards for allowable terms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values as a comma separated list. For example: XX, YY, ZZ</t>
      </text>
    </comment>
    <comment authorId="0" ref="F7411">
      <text>
        <t xml:space="preserve">Please enter applicable comma-separated items selected from the set of allowable terms for this attribute. See our data standards for allowable terms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values as a comma separated list. For example: XX, YY, ZZ</t>
      </text>
    </comment>
    <comment authorId="0" ref="F7412">
      <text>
        <t xml:space="preserve">Please enter applicable comma-separated items selected from the set of allowable terms for this attribute. See our data standards for allowable terms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values as a comma separated list. For example: XX, YY, ZZ</t>
      </text>
    </comment>
    <comment authorId="0" ref="F7413">
      <text>
        <t xml:space="preserve">Please enter applicable comma-separated items selected from the set of allowable terms for this attribute. See our data standards for allowable terms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values as a comma separated list. For example: XX, YY, ZZ</t>
      </text>
    </comment>
    <comment authorId="0" ref="F7414">
      <text>
        <t xml:space="preserve">Please enter applicable comma-separated items selected from the set of allowable terms for this attribute. See our data standards for allowable terms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values as a comma separated list. For example: XX, YY, ZZ</t>
      </text>
    </comment>
    <comment authorId="0" ref="F7415">
      <text>
        <t xml:space="preserve">Please enter applicable comma-separated items selected from the set of allowable terms for this attribute. See our data standards for allowable terms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values as a comma separated list. For example: XX, YY, ZZ</t>
      </text>
    </comment>
    <comment authorId="0" ref="F7416">
      <text>
        <t xml:space="preserve">Please enter applicable comma-separated items selected from the set of allowable terms for this attribute. See our data standards for allowable terms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values as a comma separated list. For example: XX, YY, ZZ</t>
      </text>
    </comment>
    <comment authorId="0" ref="F7417">
      <text>
        <t xml:space="preserve">Please enter applicable comma-separated items selected from the set of allowable terms for this attribute. See our data standards for allowable terms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values as a comma separated list. For example: XX, YY, ZZ</t>
      </text>
    </comment>
    <comment authorId="0" ref="F7418">
      <text>
        <t xml:space="preserve">Please enter applicable comma-separated items selected from the set of allowable terms for this attribute. See our data standards for allowable terms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values as a comma separated list. For example: XX, YY, ZZ</t>
      </text>
    </comment>
    <comment authorId="0" ref="F7419">
      <text>
        <t xml:space="preserve">Please enter applicable comma-separated items selected from the set of allowable terms for this attribute. See our data standards for allowable terms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values as a comma separated list. For example: XX, YY, ZZ</t>
      </text>
    </comment>
    <comment authorId="0" ref="F7420">
      <text>
        <t xml:space="preserve">Please enter applicable comma-separated items selected from the set of allowable terms for this attribute. See our data standards for allowable terms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values as a comma separated list. For example: XX, YY, ZZ</t>
      </text>
    </comment>
    <comment authorId="0" ref="F7421">
      <text>
        <t xml:space="preserve">Please enter applicable comma-separated items selected from the set of allowable terms for this attribute. See our data standards for allowable terms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values as a comma separated list. For example: XX, YY, ZZ</t>
      </text>
    </comment>
    <comment authorId="0" ref="F7422">
      <text>
        <t xml:space="preserve">Please enter applicable comma-separated items selected from the set of allowable terms for this attribute. See our data standards for allowable terms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values as a comma separated list. For example: XX, YY, ZZ</t>
      </text>
    </comment>
    <comment authorId="0" ref="F7423">
      <text>
        <t xml:space="preserve">Please enter applicable comma-separated items selected from the set of allowable terms for this attribute. See our data standards for allowable terms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values as a comma separated list. For example: XX, YY, ZZ</t>
      </text>
    </comment>
    <comment authorId="0" ref="F7424">
      <text>
        <t xml:space="preserve">Please enter applicable comma-separated items selected from the set of allowable terms for this attribute. See our data standards for allowable terms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values as a comma separated list. For example: XX, YY, ZZ</t>
      </text>
    </comment>
    <comment authorId="0" ref="F7425">
      <text>
        <t xml:space="preserve">Please enter applicable comma-separated items selected from the set of allowable terms for this attribute. See our data standards for allowable terms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values as a comma separated list. For example: XX, YY, ZZ</t>
      </text>
    </comment>
    <comment authorId="0" ref="F7426">
      <text>
        <t xml:space="preserve">Please enter applicable comma-separated items selected from the set of allowable terms for this attribute. See our data standards for allowable terms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values as a comma separated list. For example: XX, YY, ZZ</t>
      </text>
    </comment>
    <comment authorId="0" ref="F7427">
      <text>
        <t xml:space="preserve">Please enter applicable comma-separated items selected from the set of allowable terms for this attribute. See our data standards for allowable terms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values as a comma separated list. For example: XX, YY, ZZ</t>
      </text>
    </comment>
    <comment authorId="0" ref="F7428">
      <text>
        <t xml:space="preserve">Please enter applicable comma-separated items selected from the set of allowable terms for this attribute. See our data standards for allowable terms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values as a comma separated list. For example: XX, YY, ZZ</t>
      </text>
    </comment>
    <comment authorId="0" ref="F7429">
      <text>
        <t xml:space="preserve">Please enter applicable comma-separated items selected from the set of allowable terms for this attribute. See our data standards for allowable terms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values as a comma separated list. For example: XX, YY, ZZ</t>
      </text>
    </comment>
    <comment authorId="0" ref="F7430">
      <text>
        <t xml:space="preserve">Please enter applicable comma-separated items selected from the set of allowable terms for this attribute. See our data standards for allowable terms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values as a comma separated list. For example: XX, YY, ZZ</t>
      </text>
    </comment>
    <comment authorId="0" ref="F7431">
      <text>
        <t xml:space="preserve">Please enter applicable comma-separated items selected from the set of allowable terms for this attribute. See our data standards for allowable terms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values as a comma separated list. For example: XX, YY, ZZ</t>
      </text>
    </comment>
    <comment authorId="0" ref="F7432">
      <text>
        <t xml:space="preserve">Please enter applicable comma-separated items selected from the set of allowable terms for this attribute. See our data standards for allowable terms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values as a comma separated list. For example: XX, YY, ZZ</t>
      </text>
    </comment>
    <comment authorId="0" ref="F7433">
      <text>
        <t xml:space="preserve">Please enter applicable comma-separated items selected from the set of allowable terms for this attribute. See our data standards for allowable terms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values as a comma separated list. For example: XX, YY, ZZ</t>
      </text>
    </comment>
    <comment authorId="0" ref="F7434">
      <text>
        <t xml:space="preserve">Please enter applicable comma-separated items selected from the set of allowable terms for this attribute. See our data standards for allowable terms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values as a comma separated list. For example: XX, YY, ZZ</t>
      </text>
    </comment>
    <comment authorId="0" ref="F7435">
      <text>
        <t xml:space="preserve">Please enter applicable comma-separated items selected from the set of allowable terms for this attribute. See our data standards for allowable terms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values as a comma separated list. For example: XX, YY, ZZ</t>
      </text>
    </comment>
    <comment authorId="0" ref="F7436">
      <text>
        <t xml:space="preserve">Please enter applicable comma-separated items selected from the set of allowable terms for this attribute. See our data standards for allowable terms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values as a comma separated list. For example: XX, YY, ZZ</t>
      </text>
    </comment>
    <comment authorId="0" ref="F7437">
      <text>
        <t xml:space="preserve">Please enter applicable comma-separated items selected from the set of allowable terms for this attribute. See our data standards for allowable terms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values as a comma separated list. For example: XX, YY, ZZ</t>
      </text>
    </comment>
    <comment authorId="0" ref="F7438">
      <text>
        <t xml:space="preserve">Please enter applicable comma-separated items selected from the set of allowable terms for this attribute. See our data standards for allowable terms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values as a comma separated list. For example: XX, YY, ZZ</t>
      </text>
    </comment>
    <comment authorId="0" ref="F7439">
      <text>
        <t xml:space="preserve">Please enter applicable comma-separated items selected from the set of allowable terms for this attribute. See our data standards for allowable terms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values as a comma separated list. For example: XX, YY, ZZ</t>
      </text>
    </comment>
    <comment authorId="0" ref="F7440">
      <text>
        <t xml:space="preserve">Please enter applicable comma-separated items selected from the set of allowable terms for this attribute. See our data standards for allowable terms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values as a comma separated list. For example: XX, YY, ZZ</t>
      </text>
    </comment>
    <comment authorId="0" ref="F7441">
      <text>
        <t xml:space="preserve">Please enter applicable comma-separated items selected from the set of allowable terms for this attribute. See our data standards for allowable terms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values as a comma separated list. For example: XX, YY, ZZ</t>
      </text>
    </comment>
    <comment authorId="0" ref="F7442">
      <text>
        <t xml:space="preserve">Please enter applicable comma-separated items selected from the set of allowable terms for this attribute. See our data standards for allowable terms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values as a comma separated list. For example: XX, YY, ZZ</t>
      </text>
    </comment>
    <comment authorId="0" ref="F7443">
      <text>
        <t xml:space="preserve">Please enter applicable comma-separated items selected from the set of allowable terms for this attribute. See our data standards for allowable terms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values as a comma separated list. For example: XX, YY, ZZ</t>
      </text>
    </comment>
    <comment authorId="0" ref="F7444">
      <text>
        <t xml:space="preserve">Please enter applicable comma-separated items selected from the set of allowable terms for this attribute. See our data standards for allowable terms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values as a comma separated list. For example: XX, YY, ZZ</t>
      </text>
    </comment>
    <comment authorId="0" ref="F7445">
      <text>
        <t xml:space="preserve">Please enter applicable comma-separated items selected from the set of allowable terms for this attribute. See our data standards for allowable terms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values as a comma separated list. For example: XX, YY, ZZ</t>
      </text>
    </comment>
    <comment authorId="0" ref="F7446">
      <text>
        <t xml:space="preserve">Please enter applicable comma-separated items selected from the set of allowable terms for this attribute. See our data standards for allowable terms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values as a comma separated list. For example: XX, YY, ZZ</t>
      </text>
    </comment>
    <comment authorId="0" ref="F7447">
      <text>
        <t xml:space="preserve">Please enter applicable comma-separated items selected from the set of allowable terms for this attribute. See our data standards for allowable terms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values as a comma separated list. For example: XX, YY, ZZ</t>
      </text>
    </comment>
    <comment authorId="0" ref="F7448">
      <text>
        <t xml:space="preserve">Please enter applicable comma-separated items selected from the set of allowable terms for this attribute. See our data standards for allowable terms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values as a comma separated list. For example: XX, YY, ZZ</t>
      </text>
    </comment>
    <comment authorId="0" ref="F7449">
      <text>
        <t xml:space="preserve">Please enter applicable comma-separated items selected from the set of allowable terms for this attribute. See our data standards for allowable terms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values as a comma separated list. For example: XX, YY, ZZ</t>
      </text>
    </comment>
    <comment authorId="0" ref="F7450">
      <text>
        <t xml:space="preserve">Please enter applicable comma-separated items selected from the set of allowable terms for this attribute. See our data standards for allowable terms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values as a comma separated list. For example: XX, YY, ZZ</t>
      </text>
    </comment>
    <comment authorId="0" ref="F7451">
      <text>
        <t xml:space="preserve">Please enter applicable comma-separated items selected from the set of allowable terms for this attribute. See our data standards for allowable terms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values as a comma separated list. For example: XX, YY, ZZ</t>
      </text>
    </comment>
    <comment authorId="0" ref="F7452">
      <text>
        <t xml:space="preserve">Please enter applicable comma-separated items selected from the set of allowable terms for this attribute. See our data standards for allowable terms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values as a comma separated list. For example: XX, YY, ZZ</t>
      </text>
    </comment>
    <comment authorId="0" ref="F7453">
      <text>
        <t xml:space="preserve">Please enter applicable comma-separated items selected from the set of allowable terms for this attribute. See our data standards for allowable terms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values as a comma separated list. For example: XX, YY, ZZ</t>
      </text>
    </comment>
    <comment authorId="0" ref="F7454">
      <text>
        <t xml:space="preserve">Please enter applicable comma-separated items selected from the set of allowable terms for this attribute. See our data standards for allowable terms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values as a comma separated list. For example: XX, YY, ZZ</t>
      </text>
    </comment>
    <comment authorId="0" ref="F7455">
      <text>
        <t xml:space="preserve">Please enter applicable comma-separated items selected from the set of allowable terms for this attribute. See our data standards for allowable terms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values as a comma separated list. For example: XX, YY, ZZ</t>
      </text>
    </comment>
    <comment authorId="0" ref="F7456">
      <text>
        <t xml:space="preserve">Please enter applicable comma-separated items selected from the set of allowable terms for this attribute. See our data standards for allowable terms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values as a comma separated list. For example: XX, YY, ZZ</t>
      </text>
    </comment>
    <comment authorId="0" ref="F7457">
      <text>
        <t xml:space="preserve">Please enter applicable comma-separated items selected from the set of allowable terms for this attribute. See our data standards for allowable terms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values as a comma separated list. For example: XX, YY, ZZ</t>
      </text>
    </comment>
    <comment authorId="0" ref="F7458">
      <text>
        <t xml:space="preserve">Please enter applicable comma-separated items selected from the set of allowable terms for this attribute. See our data standards for allowable terms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values as a comma separated list. For example: XX, YY, ZZ</t>
      </text>
    </comment>
    <comment authorId="0" ref="F7459">
      <text>
        <t xml:space="preserve">Please enter applicable comma-separated items selected from the set of allowable terms for this attribute. See our data standards for allowable terms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values as a comma separated list. For example: XX, YY, ZZ</t>
      </text>
    </comment>
    <comment authorId="0" ref="F7460">
      <text>
        <t xml:space="preserve">Please enter applicable comma-separated items selected from the set of allowable terms for this attribute. See our data standards for allowable terms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values as a comma separated list. For example: XX, YY, ZZ</t>
      </text>
    </comment>
    <comment authorId="0" ref="F7461">
      <text>
        <t xml:space="preserve">Please enter applicable comma-separated items selected from the set of allowable terms for this attribute. See our data standards for allowable terms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values as a comma separated list. For example: XX, YY, ZZ</t>
      </text>
    </comment>
    <comment authorId="0" ref="F7462">
      <text>
        <t xml:space="preserve">Please enter applicable comma-separated items selected from the set of allowable terms for this attribute. See our data standards for allowable terms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values as a comma separated list. For example: XX, YY, ZZ</t>
      </text>
    </comment>
    <comment authorId="0" ref="F7463">
      <text>
        <t xml:space="preserve">Please enter applicable comma-separated items selected from the set of allowable terms for this attribute. See our data standards for allowable terms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values as a comma separated list. For example: XX, YY, ZZ</t>
      </text>
    </comment>
    <comment authorId="0" ref="F7464">
      <text>
        <t xml:space="preserve">Please enter applicable comma-separated items selected from the set of allowable terms for this attribute. See our data standards for allowable terms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values as a comma separated list. For example: XX, YY, ZZ</t>
      </text>
    </comment>
    <comment authorId="0" ref="F7465">
      <text>
        <t xml:space="preserve">Please enter applicable comma-separated items selected from the set of allowable terms for this attribute. See our data standards for allowable terms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values as a comma separated list. For example: XX, YY, ZZ</t>
      </text>
    </comment>
    <comment authorId="0" ref="F7466">
      <text>
        <t xml:space="preserve">Please enter applicable comma-separated items selected from the set of allowable terms for this attribute. See our data standards for allowable terms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values as a comma separated list. For example: XX, YY, ZZ</t>
      </text>
    </comment>
    <comment authorId="0" ref="F7467">
      <text>
        <t xml:space="preserve">Please enter applicable comma-separated items selected from the set of allowable terms for this attribute. See our data standards for allowable terms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values as a comma separated list. For example: XX, YY, ZZ</t>
      </text>
    </comment>
    <comment authorId="0" ref="F7468">
      <text>
        <t xml:space="preserve">Please enter applicable comma-separated items selected from the set of allowable terms for this attribute. See our data standards for allowable terms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values as a comma separated list. For example: XX, YY, ZZ</t>
      </text>
    </comment>
    <comment authorId="0" ref="F7469">
      <text>
        <t xml:space="preserve">Please enter applicable comma-separated items selected from the set of allowable terms for this attribute. See our data standards for allowable terms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values as a comma separated list. For example: XX, YY, ZZ</t>
      </text>
    </comment>
    <comment authorId="0" ref="F7470">
      <text>
        <t xml:space="preserve">Please enter applicable comma-separated items selected from the set of allowable terms for this attribute. See our data standards for allowable terms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values as a comma separated list. For example: XX, YY, ZZ</t>
      </text>
    </comment>
    <comment authorId="0" ref="F7471">
      <text>
        <t xml:space="preserve">Please enter applicable comma-separated items selected from the set of allowable terms for this attribute. See our data standards for allowable terms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values as a comma separated list. For example: XX, YY, ZZ</t>
      </text>
    </comment>
    <comment authorId="0" ref="F7472">
      <text>
        <t xml:space="preserve">Please enter applicable comma-separated items selected from the set of allowable terms for this attribute. See our data standards for allowable terms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values as a comma separated list. For example: XX, YY, ZZ</t>
      </text>
    </comment>
    <comment authorId="0" ref="F7473">
      <text>
        <t xml:space="preserve">Please enter applicable comma-separated items selected from the set of allowable terms for this attribute. See our data standards for allowable terms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values as a comma separated list. For example: XX, YY, ZZ</t>
      </text>
    </comment>
    <comment authorId="0" ref="F7474">
      <text>
        <t xml:space="preserve">Please enter applicable comma-separated items selected from the set of allowable terms for this attribute. See our data standards for allowable terms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values as a comma separated list. For example: XX, YY, ZZ</t>
      </text>
    </comment>
    <comment authorId="0" ref="F7475">
      <text>
        <t xml:space="preserve">Please enter applicable comma-separated items selected from the set of allowable terms for this attribute. See our data standards for allowable terms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values as a comma separated list. For example: XX, YY, ZZ</t>
      </text>
    </comment>
    <comment authorId="0" ref="F7476">
      <text>
        <t xml:space="preserve">Please enter applicable comma-separated items selected from the set of allowable terms for this attribute. See our data standards for allowable terms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values as a comma separated list. For example: XX, YY, ZZ</t>
      </text>
    </comment>
    <comment authorId="0" ref="F7477">
      <text>
        <t xml:space="preserve">Please enter applicable comma-separated items selected from the set of allowable terms for this attribute. See our data standards for allowable terms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values as a comma separated list. For example: XX, YY, ZZ</t>
      </text>
    </comment>
    <comment authorId="0" ref="F7478">
      <text>
        <t xml:space="preserve">Please enter applicable comma-separated items selected from the set of allowable terms for this attribute. See our data standards for allowable terms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values as a comma separated list. For example: XX, YY, ZZ</t>
      </text>
    </comment>
    <comment authorId="0" ref="F7479">
      <text>
        <t xml:space="preserve">Please enter applicable comma-separated items selected from the set of allowable terms for this attribute. See our data standards for allowable terms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values as a comma separated list. For example: XX, YY, ZZ</t>
      </text>
    </comment>
    <comment authorId="0" ref="F7480">
      <text>
        <t xml:space="preserve">Please enter applicable comma-separated items selected from the set of allowable terms for this attribute. See our data standards for allowable terms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values as a comma separated list. For example: XX, YY, ZZ</t>
      </text>
    </comment>
    <comment authorId="0" ref="F7481">
      <text>
        <t xml:space="preserve">Please enter applicable comma-separated items selected from the set of allowable terms for this attribute. See our data standards for allowable terms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values as a comma separated list. For example: XX, YY, ZZ</t>
      </text>
    </comment>
    <comment authorId="0" ref="F7482">
      <text>
        <t xml:space="preserve">Please enter applicable comma-separated items selected from the set of allowable terms for this attribute. See our data standards for allowable terms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values as a comma separated list. For example: XX, YY, ZZ</t>
      </text>
    </comment>
    <comment authorId="0" ref="F7483">
      <text>
        <t xml:space="preserve">Please enter applicable comma-separated items selected from the set of allowable terms for this attribute. See our data standards for allowable terms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values as a comma separated list. For example: XX, YY, ZZ</t>
      </text>
    </comment>
    <comment authorId="0" ref="F7484">
      <text>
        <t xml:space="preserve">Please enter applicable comma-separated items selected from the set of allowable terms for this attribute. See our data standards for allowable terms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values as a comma separated list. For example: XX, YY, ZZ</t>
      </text>
    </comment>
    <comment authorId="0" ref="F7485">
      <text>
        <t xml:space="preserve">Please enter applicable comma-separated items selected from the set of allowable terms for this attribute. See our data standards for allowable terms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values as a comma separated list. For example: XX, YY, ZZ</t>
      </text>
    </comment>
    <comment authorId="0" ref="F7486">
      <text>
        <t xml:space="preserve">Please enter applicable comma-separated items selected from the set of allowable terms for this attribute. See our data standards for allowable terms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values as a comma separated list. For example: XX, YY, ZZ</t>
      </text>
    </comment>
    <comment authorId="0" ref="F7487">
      <text>
        <t xml:space="preserve">Please enter applicable comma-separated items selected from the set of allowable terms for this attribute. See our data standards for allowable terms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values as a comma separated list. For example: XX, YY, ZZ</t>
      </text>
    </comment>
    <comment authorId="0" ref="F7488">
      <text>
        <t xml:space="preserve">Please enter applicable comma-separated items selected from the set of allowable terms for this attribute. See our data standards for allowable terms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values as a comma separated list. For example: XX, YY, ZZ</t>
      </text>
    </comment>
    <comment authorId="0" ref="F7489">
      <text>
        <t xml:space="preserve">Please enter applicable comma-separated items selected from the set of allowable terms for this attribute. See our data standards for allowable terms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values as a comma separated list. For example: XX, YY, ZZ</t>
      </text>
    </comment>
    <comment authorId="0" ref="F7490">
      <text>
        <t xml:space="preserve">Please enter applicable comma-separated items selected from the set of allowable terms for this attribute. See our data standards for allowable terms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values as a comma separated list. For example: XX, YY, ZZ</t>
      </text>
    </comment>
    <comment authorId="0" ref="F7491">
      <text>
        <t xml:space="preserve">Please enter applicable comma-separated items selected from the set of allowable terms for this attribute. See our data standards for allowable terms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values as a comma separated list. For example: XX, YY, ZZ</t>
      </text>
    </comment>
    <comment authorId="0" ref="F7492">
      <text>
        <t xml:space="preserve">Please enter applicable comma-separated items selected from the set of allowable terms for this attribute. See our data standards for allowable terms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values as a comma separated list. For example: XX, YY, ZZ</t>
      </text>
    </comment>
    <comment authorId="0" ref="F7493">
      <text>
        <t xml:space="preserve">Please enter applicable comma-separated items selected from the set of allowable terms for this attribute. See our data standards for allowable terms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values as a comma separated list. For example: XX, YY, ZZ</t>
      </text>
    </comment>
    <comment authorId="0" ref="F7494">
      <text>
        <t xml:space="preserve">Please enter applicable comma-separated items selected from the set of allowable terms for this attribute. See our data standards for allowable terms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values as a comma separated list. For example: XX, YY, ZZ</t>
      </text>
    </comment>
    <comment authorId="0" ref="F7495">
      <text>
        <t xml:space="preserve">Please enter applicable comma-separated items selected from the set of allowable terms for this attribute. See our data standards for allowable terms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values as a comma separated list. For example: XX, YY, ZZ</t>
      </text>
    </comment>
    <comment authorId="0" ref="F7496">
      <text>
        <t xml:space="preserve">Please enter applicable comma-separated items selected from the set of allowable terms for this attribute. See our data standards for allowable terms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values as a comma separated list. For example: XX, YY, ZZ</t>
      </text>
    </comment>
    <comment authorId="0" ref="F7497">
      <text>
        <t xml:space="preserve">Please enter applicable comma-separated items selected from the set of allowable terms for this attribute. See our data standards for allowable terms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values as a comma separated list. For example: XX, YY, ZZ</t>
      </text>
    </comment>
    <comment authorId="0" ref="F7498">
      <text>
        <t xml:space="preserve">Please enter applicable comma-separated items selected from the set of allowable terms for this attribute. See our data standards for allowable terms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values as a comma separated list. For example: XX, YY, ZZ</t>
      </text>
    </comment>
    <comment authorId="0" ref="F7499">
      <text>
        <t xml:space="preserve">Please enter applicable comma-separated items selected from the set of allowable terms for this attribute. See our data standards for allowable terms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values as a comma separated list. For example: XX, YY, ZZ</t>
      </text>
    </comment>
    <comment authorId="0" ref="F7500">
      <text>
        <t xml:space="preserve">Please enter applicable comma-separated items selected from the set of allowable terms for this attribute. See our data standards for allowable terms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values as a comma separated list. For example: XX, YY, ZZ</t>
      </text>
    </comment>
    <comment authorId="0" ref="F7501">
      <text>
        <t xml:space="preserve">Please enter applicable comma-separated items selected from the set of allowable terms for this attribute. See our data standards for allowable terms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values as a comma separated list. For example: XX, YY, ZZ</t>
      </text>
    </comment>
    <comment authorId="0" ref="F7502">
      <text>
        <t xml:space="preserve">Please enter applicable comma-separated items selected from the set of allowable terms for this attribute. See our data standards for allowable terms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values as a comma separated list. For example: XX, YY, ZZ</t>
      </text>
    </comment>
    <comment authorId="0" ref="F7503">
      <text>
        <t xml:space="preserve">Please enter applicable comma-separated items selected from the set of allowable terms for this attribute. See our data standards for allowable terms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values as a comma separated list. For example: XX, YY, ZZ</t>
      </text>
    </comment>
    <comment authorId="0" ref="F7504">
      <text>
        <t xml:space="preserve">Please enter applicable comma-separated items selected from the set of allowable terms for this attribute. See our data standards for allowable terms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values as a comma separated list. For example: XX, YY, ZZ</t>
      </text>
    </comment>
    <comment authorId="0" ref="F7505">
      <text>
        <t xml:space="preserve">Please enter applicable comma-separated items selected from the set of allowable terms for this attribute. See our data standards for allowable terms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values as a comma separated list. For example: XX, YY, ZZ</t>
      </text>
    </comment>
    <comment authorId="0" ref="F7506">
      <text>
        <t xml:space="preserve">Please enter applicable comma-separated items selected from the set of allowable terms for this attribute. See our data standards for allowable terms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values as a comma separated list. For example: XX, YY, ZZ</t>
      </text>
    </comment>
    <comment authorId="0" ref="F7507">
      <text>
        <t xml:space="preserve">Please enter applicable comma-separated items selected from the set of allowable terms for this attribute. See our data standards for allowable terms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values as a comma separated list. For example: XX, YY, ZZ</t>
      </text>
    </comment>
    <comment authorId="0" ref="F7508">
      <text>
        <t xml:space="preserve">Please enter applicable comma-separated items selected from the set of allowable terms for this attribute. See our data standards for allowable terms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values as a comma separated list. For example: XX, YY, ZZ</t>
      </text>
    </comment>
    <comment authorId="0" ref="F7509">
      <text>
        <t xml:space="preserve">Please enter applicable comma-separated items selected from the set of allowable terms for this attribute. See our data standards for allowable terms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values as a comma separated list. For example: XX, YY, ZZ</t>
      </text>
    </comment>
    <comment authorId="0" ref="F7510">
      <text>
        <t xml:space="preserve">Please enter applicable comma-separated items selected from the set of allowable terms for this attribute. See our data standards for allowable terms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values as a comma separated list. For example: XX, YY, ZZ</t>
      </text>
    </comment>
    <comment authorId="0" ref="F7511">
      <text>
        <t xml:space="preserve">Please enter applicable comma-separated items selected from the set of allowable terms for this attribute. See our data standards for allowable terms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values as a comma separated list. For example: XX, YY, ZZ</t>
      </text>
    </comment>
    <comment authorId="0" ref="F7512">
      <text>
        <t xml:space="preserve">Please enter applicable comma-separated items selected from the set of allowable terms for this attribute. See our data standards for allowable terms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values as a comma separated list. For example: XX, YY, ZZ</t>
      </text>
    </comment>
    <comment authorId="0" ref="F7513">
      <text>
        <t xml:space="preserve">Please enter applicable comma-separated items selected from the set of allowable terms for this attribute. See our data standards for allowable terms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values as a comma separated list. For example: XX, YY, ZZ</t>
      </text>
    </comment>
    <comment authorId="0" ref="F7514">
      <text>
        <t xml:space="preserve">Please enter applicable comma-separated items selected from the set of allowable terms for this attribute. See our data standards for allowable terms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values as a comma separated list. For example: XX, YY, ZZ</t>
      </text>
    </comment>
    <comment authorId="0" ref="F7515">
      <text>
        <t xml:space="preserve">Please enter applicable comma-separated items selected from the set of allowable terms for this attribute. See our data standards for allowable terms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values as a comma separated list. For example: XX, YY, ZZ</t>
      </text>
    </comment>
    <comment authorId="0" ref="F7516">
      <text>
        <t xml:space="preserve">Please enter applicable comma-separated items selected from the set of allowable terms for this attribute. See our data standards for allowable terms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values as a comma separated list. For example: XX, YY, ZZ</t>
      </text>
    </comment>
    <comment authorId="0" ref="F7517">
      <text>
        <t xml:space="preserve">Please enter applicable comma-separated items selected from the set of allowable terms for this attribute. See our data standards for allowable terms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values as a comma separated list. For example: XX, YY, ZZ</t>
      </text>
    </comment>
    <comment authorId="0" ref="F7518">
      <text>
        <t xml:space="preserve">Please enter applicable comma-separated items selected from the set of allowable terms for this attribute. See our data standards for allowable terms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values as a comma separated list. For example: XX, YY, ZZ</t>
      </text>
    </comment>
    <comment authorId="0" ref="F7519">
      <text>
        <t xml:space="preserve">Please enter applicable comma-separated items selected from the set of allowable terms for this attribute. See our data standards for allowable terms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values as a comma separated list. For example: XX, YY, ZZ</t>
      </text>
    </comment>
    <comment authorId="0" ref="F7520">
      <text>
        <t xml:space="preserve">Please enter applicable comma-separated items selected from the set of allowable terms for this attribute. See our data standards for allowable terms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values as a comma separated list. For example: XX, YY, ZZ</t>
      </text>
    </comment>
    <comment authorId="0" ref="F7521">
      <text>
        <t xml:space="preserve">Please enter applicable comma-separated items selected from the set of allowable terms for this attribute. See our data standards for allowable terms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values as a comma separated list. For example: XX, YY, ZZ</t>
      </text>
    </comment>
    <comment authorId="0" ref="F7522">
      <text>
        <t xml:space="preserve">Please enter applicable comma-separated items selected from the set of allowable terms for this attribute. See our data standards for allowable terms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values as a comma separated list. For example: XX, YY, ZZ</t>
      </text>
    </comment>
    <comment authorId="0" ref="F7523">
      <text>
        <t xml:space="preserve">Please enter applicable comma-separated items selected from the set of allowable terms for this attribute. See our data standards for allowable terms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values as a comma separated list. For example: XX, YY, ZZ</t>
      </text>
    </comment>
    <comment authorId="0" ref="F7524">
      <text>
        <t xml:space="preserve">Please enter applicable comma-separated items selected from the set of allowable terms for this attribute. See our data standards for allowable terms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values as a comma separated list. For example: XX, YY, ZZ</t>
      </text>
    </comment>
    <comment authorId="0" ref="F7525">
      <text>
        <t xml:space="preserve">Please enter applicable comma-separated items selected from the set of allowable terms for this attribute. See our data standards for allowable terms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values as a comma separated list. For example: XX, YY, ZZ</t>
      </text>
    </comment>
    <comment authorId="0" ref="F7526">
      <text>
        <t xml:space="preserve">Please enter applicable comma-separated items selected from the set of allowable terms for this attribute. See our data standards for allowable terms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values as a comma separated list. For example: XX, YY, ZZ</t>
      </text>
    </comment>
    <comment authorId="0" ref="F7527">
      <text>
        <t xml:space="preserve">Please enter applicable comma-separated items selected from the set of allowable terms for this attribute. See our data standards for allowable terms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values as a comma separated list. For example: XX, YY, ZZ</t>
      </text>
    </comment>
    <comment authorId="0" ref="F7528">
      <text>
        <t xml:space="preserve">Please enter applicable comma-separated items selected from the set of allowable terms for this attribute. See our data standards for allowable terms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values as a comma separated list. For example: XX, YY, ZZ</t>
      </text>
    </comment>
    <comment authorId="0" ref="F7529">
      <text>
        <t xml:space="preserve">Please enter applicable comma-separated items selected from the set of allowable terms for this attribute. See our data standards for allowable terms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values as a comma separated list. For example: XX, YY, ZZ</t>
      </text>
    </comment>
    <comment authorId="0" ref="F7530">
      <text>
        <t xml:space="preserve">Please enter applicable comma-separated items selected from the set of allowable terms for this attribute. See our data standards for allowable terms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values as a comma separated list. For example: XX, YY, ZZ</t>
      </text>
    </comment>
    <comment authorId="0" ref="F7531">
      <text>
        <t xml:space="preserve">Please enter applicable comma-separated items selected from the set of allowable terms for this attribute. See our data standards for allowable terms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values as a comma separated list. For example: XX, YY, ZZ</t>
      </text>
    </comment>
    <comment authorId="0" ref="F7532">
      <text>
        <t xml:space="preserve">Please enter applicable comma-separated items selected from the set of allowable terms for this attribute. See our data standards for allowable terms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values as a comma separated list. For example: XX, YY, ZZ</t>
      </text>
    </comment>
    <comment authorId="0" ref="F7533">
      <text>
        <t xml:space="preserve">Please enter applicable comma-separated items selected from the set of allowable terms for this attribute. See our data standards for allowable terms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values as a comma separated list. For example: XX, YY, ZZ</t>
      </text>
    </comment>
    <comment authorId="0" ref="F7534">
      <text>
        <t xml:space="preserve">Please enter applicable comma-separated items selected from the set of allowable terms for this attribute. See our data standards for allowable terms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values as a comma separated list. For example: XX, YY, ZZ</t>
      </text>
    </comment>
    <comment authorId="0" ref="F7535">
      <text>
        <t xml:space="preserve">Please enter applicable comma-separated items selected from the set of allowable terms for this attribute. See our data standards for allowable terms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values as a comma separated list. For example: XX, YY, ZZ</t>
      </text>
    </comment>
    <comment authorId="0" ref="F7536">
      <text>
        <t xml:space="preserve">Please enter applicable comma-separated items selected from the set of allowable terms for this attribute. See our data standards for allowable terms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values as a comma separated list. For example: XX, YY, ZZ</t>
      </text>
    </comment>
    <comment authorId="0" ref="F7537">
      <text>
        <t xml:space="preserve">Please enter applicable comma-separated items selected from the set of allowable terms for this attribute. See our data standards for allowable terms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values as a comma separated list. For example: XX, YY, ZZ</t>
      </text>
    </comment>
    <comment authorId="0" ref="F7538">
      <text>
        <t xml:space="preserve">Please enter applicable comma-separated items selected from the set of allowable terms for this attribute. See our data standards for allowable terms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values as a comma separated list. For example: XX, YY, ZZ</t>
      </text>
    </comment>
    <comment authorId="0" ref="F7539">
      <text>
        <t xml:space="preserve">Please enter applicable comma-separated items selected from the set of allowable terms for this attribute. See our data standards for allowable terms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values as a comma separated list. For example: XX, YY, ZZ</t>
      </text>
    </comment>
    <comment authorId="0" ref="F7540">
      <text>
        <t xml:space="preserve">Please enter applicable comma-separated items selected from the set of allowable terms for this attribute. See our data standards for allowable terms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values as a comma separated list. For example: XX, YY, ZZ</t>
      </text>
    </comment>
    <comment authorId="0" ref="F7541">
      <text>
        <t xml:space="preserve">Please enter applicable comma-separated items selected from the set of allowable terms for this attribute. See our data standards for allowable terms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values as a comma separated list. For example: XX, YY, ZZ</t>
      </text>
    </comment>
    <comment authorId="0" ref="F7542">
      <text>
        <t xml:space="preserve">Please enter applicable comma-separated items selected from the set of allowable terms for this attribute. See our data standards for allowable terms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values as a comma separated list. For example: XX, YY, ZZ</t>
      </text>
    </comment>
    <comment authorId="0" ref="F7543">
      <text>
        <t xml:space="preserve">Please enter applicable comma-separated items selected from the set of allowable terms for this attribute. See our data standards for allowable terms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values as a comma separated list. For example: XX, YY, ZZ</t>
      </text>
    </comment>
    <comment authorId="0" ref="F7544">
      <text>
        <t xml:space="preserve">Please enter applicable comma-separated items selected from the set of allowable terms for this attribute. See our data standards for allowable terms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values as a comma separated list. For example: XX, YY, ZZ</t>
      </text>
    </comment>
    <comment authorId="0" ref="F7545">
      <text>
        <t xml:space="preserve">Please enter applicable comma-separated items selected from the set of allowable terms for this attribute. See our data standards for allowable terms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values as a comma separated list. For example: XX, YY, ZZ</t>
      </text>
    </comment>
    <comment authorId="0" ref="F7546">
      <text>
        <t xml:space="preserve">Please enter applicable comma-separated items selected from the set of allowable terms for this attribute. See our data standards for allowable terms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values as a comma separated list. For example: XX, YY, ZZ</t>
      </text>
    </comment>
    <comment authorId="0" ref="F7547">
      <text>
        <t xml:space="preserve">Please enter applicable comma-separated items selected from the set of allowable terms for this attribute. See our data standards for allowable terms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values as a comma separated list. For example: XX, YY, ZZ</t>
      </text>
    </comment>
    <comment authorId="0" ref="F7548">
      <text>
        <t xml:space="preserve">Please enter applicable comma-separated items selected from the set of allowable terms for this attribute. See our data standards for allowable terms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values as a comma separated list. For example: XX, YY, ZZ</t>
      </text>
    </comment>
    <comment authorId="0" ref="F7549">
      <text>
        <t xml:space="preserve">Please enter applicable comma-separated items selected from the set of allowable terms for this attribute. See our data standards for allowable terms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values as a comma separated list. For example: XX, YY, ZZ</t>
      </text>
    </comment>
    <comment authorId="0" ref="F7550">
      <text>
        <t xml:space="preserve">Please enter applicable comma-separated items selected from the set of allowable terms for this attribute. See our data standards for allowable terms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values as a comma separated list. For example: XX, YY, ZZ</t>
      </text>
    </comment>
    <comment authorId="0" ref="F7551">
      <text>
        <t xml:space="preserve">Please enter applicable comma-separated items selected from the set of allowable terms for this attribute. See our data standards for allowable terms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values as a comma separated list. For example: XX, YY, ZZ</t>
      </text>
    </comment>
    <comment authorId="0" ref="F7552">
      <text>
        <t xml:space="preserve">Please enter applicable comma-separated items selected from the set of allowable terms for this attribute. See our data standards for allowable terms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values as a comma separated list. For example: XX, YY, ZZ</t>
      </text>
    </comment>
    <comment authorId="0" ref="F7553">
      <text>
        <t xml:space="preserve">Please enter applicable comma-separated items selected from the set of allowable terms for this attribute. See our data standards for allowable terms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values as a comma separated list. For example: XX, YY, ZZ</t>
      </text>
    </comment>
    <comment authorId="0" ref="F7554">
      <text>
        <t xml:space="preserve">Please enter applicable comma-separated items selected from the set of allowable terms for this attribute. See our data standards for allowable terms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values as a comma separated list. For example: XX, YY, ZZ</t>
      </text>
    </comment>
    <comment authorId="0" ref="F7555">
      <text>
        <t xml:space="preserve">Please enter applicable comma-separated items selected from the set of allowable terms for this attribute. See our data standards for allowable terms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values as a comma separated list. For example: XX, YY, ZZ</t>
      </text>
    </comment>
    <comment authorId="0" ref="F7556">
      <text>
        <t xml:space="preserve">Please enter applicable comma-separated items selected from the set of allowable terms for this attribute. See our data standards for allowable terms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values as a comma separated list. For example: XX, YY, ZZ</t>
      </text>
    </comment>
    <comment authorId="0" ref="F7557">
      <text>
        <t xml:space="preserve">Please enter applicable comma-separated items selected from the set of allowable terms for this attribute. See our data standards for allowable terms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values as a comma separated list. For example: XX, YY, ZZ</t>
      </text>
    </comment>
    <comment authorId="0" ref="F7558">
      <text>
        <t xml:space="preserve">Please enter applicable comma-separated items selected from the set of allowable terms for this attribute. See our data standards for allowable terms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values as a comma separated list. For example: XX, YY, ZZ</t>
      </text>
    </comment>
    <comment authorId="0" ref="F7559">
      <text>
        <t xml:space="preserve">Please enter applicable comma-separated items selected from the set of allowable terms for this attribute. See our data standards for allowable terms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values as a comma separated list. For example: XX, YY, ZZ</t>
      </text>
    </comment>
    <comment authorId="0" ref="F7560">
      <text>
        <t xml:space="preserve">Please enter applicable comma-separated items selected from the set of allowable terms for this attribute. See our data standards for allowable terms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values as a comma separated list. For example: XX, YY, ZZ</t>
      </text>
    </comment>
    <comment authorId="0" ref="F7561">
      <text>
        <t xml:space="preserve">Please enter applicable comma-separated items selected from the set of allowable terms for this attribute. See our data standards for allowable terms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values as a comma separated list. For example: XX, YY, ZZ</t>
      </text>
    </comment>
    <comment authorId="0" ref="F7562">
      <text>
        <t xml:space="preserve">Please enter applicable comma-separated items selected from the set of allowable terms for this attribute. See our data standards for allowable terms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values as a comma separated list. For example: XX, YY, ZZ</t>
      </text>
    </comment>
    <comment authorId="0" ref="F7563">
      <text>
        <t xml:space="preserve">Please enter applicable comma-separated items selected from the set of allowable terms for this attribute. See our data standards for allowable terms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values as a comma separated list. For example: XX, YY, ZZ</t>
      </text>
    </comment>
    <comment authorId="0" ref="F7564">
      <text>
        <t xml:space="preserve">Please enter applicable comma-separated items selected from the set of allowable terms for this attribute. See our data standards for allowable terms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values as a comma separated list. For example: XX, YY, ZZ</t>
      </text>
    </comment>
    <comment authorId="0" ref="F7565">
      <text>
        <t xml:space="preserve">Please enter applicable comma-separated items selected from the set of allowable terms for this attribute. See our data standards for allowable terms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values as a comma separated list. For example: XX, YY, ZZ</t>
      </text>
    </comment>
    <comment authorId="0" ref="F7566">
      <text>
        <t xml:space="preserve">Please enter applicable comma-separated items selected from the set of allowable terms for this attribute. See our data standards for allowable terms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values as a comma separated list. For example: XX, YY, ZZ</t>
      </text>
    </comment>
    <comment authorId="0" ref="F7567">
      <text>
        <t xml:space="preserve">Please enter applicable comma-separated items selected from the set of allowable terms for this attribute. See our data standards for allowable terms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values as a comma separated list. For example: XX, YY, ZZ</t>
      </text>
    </comment>
    <comment authorId="0" ref="F7568">
      <text>
        <t xml:space="preserve">Please enter applicable comma-separated items selected from the set of allowable terms for this attribute. See our data standards for allowable terms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values as a comma separated list. For example: XX, YY, ZZ</t>
      </text>
    </comment>
    <comment authorId="0" ref="F7569">
      <text>
        <t xml:space="preserve">Please enter applicable comma-separated items selected from the set of allowable terms for this attribute. See our data standards for allowable terms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values as a comma separated list. For example: XX, YY, ZZ</t>
      </text>
    </comment>
    <comment authorId="0" ref="F7570">
      <text>
        <t xml:space="preserve">Please enter applicable comma-separated items selected from the set of allowable terms for this attribute. See our data standards for allowable terms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values as a comma separated list. For example: XX, YY, ZZ</t>
      </text>
    </comment>
    <comment authorId="0" ref="F7571">
      <text>
        <t xml:space="preserve">Please enter applicable comma-separated items selected from the set of allowable terms for this attribute. See our data standards for allowable terms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values as a comma separated list. For example: XX, YY, ZZ</t>
      </text>
    </comment>
    <comment authorId="0" ref="F7572">
      <text>
        <t xml:space="preserve">Please enter applicable comma-separated items selected from the set of allowable terms for this attribute. See our data standards for allowable terms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values as a comma separated list. For example: XX, YY, ZZ</t>
      </text>
    </comment>
    <comment authorId="0" ref="F7573">
      <text>
        <t xml:space="preserve">Please enter applicable comma-separated items selected from the set of allowable terms for this attribute. See our data standards for allowable terms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values as a comma separated list. For example: XX, YY, ZZ</t>
      </text>
    </comment>
    <comment authorId="0" ref="F7574">
      <text>
        <t xml:space="preserve">Please enter applicable comma-separated items selected from the set of allowable terms for this attribute. See our data standards for allowable terms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values as a comma separated list. For example: XX, YY, ZZ</t>
      </text>
    </comment>
    <comment authorId="0" ref="F7575">
      <text>
        <t xml:space="preserve">Please enter applicable comma-separated items selected from the set of allowable terms for this attribute. See our data standards for allowable terms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values as a comma separated list. For example: XX, YY, ZZ</t>
      </text>
    </comment>
    <comment authorId="0" ref="F7576">
      <text>
        <t xml:space="preserve">Please enter applicable comma-separated items selected from the set of allowable terms for this attribute. See our data standards for allowable terms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values as a comma separated list. For example: XX, YY, ZZ</t>
      </text>
    </comment>
    <comment authorId="0" ref="F7577">
      <text>
        <t xml:space="preserve">Please enter applicable comma-separated items selected from the set of allowable terms for this attribute. See our data standards for allowable terms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values as a comma separated list. For example: XX, YY, ZZ</t>
      </text>
    </comment>
    <comment authorId="0" ref="F7578">
      <text>
        <t xml:space="preserve">Please enter applicable comma-separated items selected from the set of allowable terms for this attribute. See our data standards for allowable terms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values as a comma separated list. For example: XX, YY, ZZ</t>
      </text>
    </comment>
    <comment authorId="0" ref="F7579">
      <text>
        <t xml:space="preserve">Please enter applicable comma-separated items selected from the set of allowable terms for this attribute. See our data standards for allowable terms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values as a comma separated list. For example: XX, YY, ZZ</t>
      </text>
    </comment>
    <comment authorId="0" ref="F7580">
      <text>
        <t xml:space="preserve">Please enter applicable comma-separated items selected from the set of allowable terms for this attribute. See our data standards for allowable terms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values as a comma separated list. For example: XX, YY, ZZ</t>
      </text>
    </comment>
    <comment authorId="0" ref="F7581">
      <text>
        <t xml:space="preserve">Please enter applicable comma-separated items selected from the set of allowable terms for this attribute. See our data standards for allowable terms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values as a comma separated list. For example: XX, YY, ZZ</t>
      </text>
    </comment>
    <comment authorId="0" ref="F7582">
      <text>
        <t xml:space="preserve">Please enter applicable comma-separated items selected from the set of allowable terms for this attribute. See our data standards for allowable terms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values as a comma separated list. For example: XX, YY, ZZ</t>
      </text>
    </comment>
    <comment authorId="0" ref="F7583">
      <text>
        <t xml:space="preserve">Please enter applicable comma-separated items selected from the set of allowable terms for this attribute. See our data standards for allowable terms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values as a comma separated list. For example: XX, YY, ZZ</t>
      </text>
    </comment>
    <comment authorId="0" ref="F7584">
      <text>
        <t xml:space="preserve">Please enter applicable comma-separated items selected from the set of allowable terms for this attribute. See our data standards for allowable terms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values as a comma separated list. For example: XX, YY, ZZ</t>
      </text>
    </comment>
    <comment authorId="0" ref="F7585">
      <text>
        <t xml:space="preserve">Please enter applicable comma-separated items selected from the set of allowable terms for this attribute. See our data standards for allowable terms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values as a comma separated list. For example: XX, YY, ZZ</t>
      </text>
    </comment>
    <comment authorId="0" ref="F7586">
      <text>
        <t xml:space="preserve">Please enter applicable comma-separated items selected from the set of allowable terms for this attribute. See our data standards for allowable terms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values as a comma separated list. For example: XX, YY, ZZ</t>
      </text>
    </comment>
    <comment authorId="0" ref="F7587">
      <text>
        <t xml:space="preserve">Please enter applicable comma-separated items selected from the set of allowable terms for this attribute. See our data standards for allowable terms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values as a comma separated list. For example: XX, YY, ZZ</t>
      </text>
    </comment>
    <comment authorId="0" ref="F7588">
      <text>
        <t xml:space="preserve">Please enter applicable comma-separated items selected from the set of allowable terms for this attribute. See our data standards for allowable terms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values as a comma separated list. For example: XX, YY, ZZ</t>
      </text>
    </comment>
    <comment authorId="0" ref="F7589">
      <text>
        <t xml:space="preserve">Please enter applicable comma-separated items selected from the set of allowable terms for this attribute. See our data standards for allowable terms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values as a comma separated list. For example: XX, YY, ZZ</t>
      </text>
    </comment>
    <comment authorId="0" ref="F7590">
      <text>
        <t xml:space="preserve">Please enter applicable comma-separated items selected from the set of allowable terms for this attribute. See our data standards for allowable terms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values as a comma separated list. For example: XX, YY, ZZ</t>
      </text>
    </comment>
    <comment authorId="0" ref="F7591">
      <text>
        <t xml:space="preserve">Please enter applicable comma-separated items selected from the set of allowable terms for this attribute. See our data standards for allowable terms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values as a comma separated list. For example: XX, YY, ZZ</t>
      </text>
    </comment>
    <comment authorId="0" ref="F7592">
      <text>
        <t xml:space="preserve">Please enter applicable comma-separated items selected from the set of allowable terms for this attribute. See our data standards for allowable terms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values as a comma separated list. For example: XX, YY, ZZ</t>
      </text>
    </comment>
    <comment authorId="0" ref="F7593">
      <text>
        <t xml:space="preserve">Please enter applicable comma-separated items selected from the set of allowable terms for this attribute. See our data standards for allowable terms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values as a comma separated list. For example: XX, YY, ZZ</t>
      </text>
    </comment>
    <comment authorId="0" ref="F7594">
      <text>
        <t xml:space="preserve">Please enter applicable comma-separated items selected from the set of allowable terms for this attribute. See our data standards for allowable terms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values as a comma separated list. For example: XX, YY, ZZ</t>
      </text>
    </comment>
    <comment authorId="0" ref="F7595">
      <text>
        <t xml:space="preserve">Please enter applicable comma-separated items selected from the set of allowable terms for this attribute. See our data standards for allowable terms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values as a comma separated list. For example: XX, YY, ZZ</t>
      </text>
    </comment>
    <comment authorId="0" ref="F7596">
      <text>
        <t xml:space="preserve">Please enter applicable comma-separated items selected from the set of allowable terms for this attribute. See our data standards for allowable terms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values as a comma separated list. For example: XX, YY, ZZ</t>
      </text>
    </comment>
    <comment authorId="0" ref="F7597">
      <text>
        <t xml:space="preserve">Please enter applicable comma-separated items selected from the set of allowable terms for this attribute. See our data standards for allowable terms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values as a comma separated list. For example: XX, YY, ZZ</t>
      </text>
    </comment>
    <comment authorId="0" ref="F7598">
      <text>
        <t xml:space="preserve">Please enter applicable comma-separated items selected from the set of allowable terms for this attribute. See our data standards for allowable terms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values as a comma separated list. For example: XX, YY, ZZ</t>
      </text>
    </comment>
    <comment authorId="0" ref="F7599">
      <text>
        <t xml:space="preserve">Please enter applicable comma-separated items selected from the set of allowable terms for this attribute. See our data standards for allowable terms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values as a comma separated list. For example: XX, YY, ZZ</t>
      </text>
    </comment>
    <comment authorId="0" ref="F7600">
      <text>
        <t xml:space="preserve">Please enter applicable comma-separated items selected from the set of allowable terms for this attribute. See our data standards for allowable terms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values as a comma separated list. For example: XX, YY, ZZ</t>
      </text>
    </comment>
    <comment authorId="0" ref="F7601">
      <text>
        <t xml:space="preserve">Please enter applicable comma-separated items selected from the set of allowable terms for this attribute. See our data standards for allowable terms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values as a comma separated list. For example: XX, YY, ZZ</t>
      </text>
    </comment>
    <comment authorId="0" ref="F7602">
      <text>
        <t xml:space="preserve">Please enter applicable comma-separated items selected from the set of allowable terms for this attribute. See our data standards for allowable terms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values as a comma separated list. For example: XX, YY, ZZ</t>
      </text>
    </comment>
    <comment authorId="0" ref="F7603">
      <text>
        <t xml:space="preserve">Please enter applicable comma-separated items selected from the set of allowable terms for this attribute. See our data standards for allowable terms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values as a comma separated list. For example: XX, YY, ZZ</t>
      </text>
    </comment>
    <comment authorId="0" ref="F7604">
      <text>
        <t xml:space="preserve">Please enter applicable comma-separated items selected from the set of allowable terms for this attribute. See our data standards for allowable terms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values as a comma separated list. For example: XX, YY, ZZ</t>
      </text>
    </comment>
    <comment authorId="0" ref="F7605">
      <text>
        <t xml:space="preserve">Please enter applicable comma-separated items selected from the set of allowable terms for this attribute. See our data standards for allowable terms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values as a comma separated list. For example: XX, YY, ZZ</t>
      </text>
    </comment>
    <comment authorId="0" ref="F7606">
      <text>
        <t xml:space="preserve">Please enter applicable comma-separated items selected from the set of allowable terms for this attribute. See our data standards for allowable terms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values as a comma separated list. For example: XX, YY, ZZ</t>
      </text>
    </comment>
    <comment authorId="0" ref="F7607">
      <text>
        <t xml:space="preserve">Please enter applicable comma-separated items selected from the set of allowable terms for this attribute. See our data standards for allowable terms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values as a comma separated list. For example: XX, YY, ZZ</t>
      </text>
    </comment>
    <comment authorId="0" ref="F7608">
      <text>
        <t xml:space="preserve">Please enter applicable comma-separated items selected from the set of allowable terms for this attribute. See our data standards for allowable terms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values as a comma separated list. For example: XX, YY, ZZ</t>
      </text>
    </comment>
    <comment authorId="0" ref="F7609">
      <text>
        <t xml:space="preserve">Please enter applicable comma-separated items selected from the set of allowable terms for this attribute. See our data standards for allowable terms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values as a comma separated list. For example: XX, YY, ZZ</t>
      </text>
    </comment>
    <comment authorId="0" ref="F7610">
      <text>
        <t xml:space="preserve">Please enter applicable comma-separated items selected from the set of allowable terms for this attribute. See our data standards for allowable terms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values as a comma separated list. For example: XX, YY, ZZ</t>
      </text>
    </comment>
    <comment authorId="0" ref="F7611">
      <text>
        <t xml:space="preserve">Please enter applicable comma-separated items selected from the set of allowable terms for this attribute. See our data standards for allowable terms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values as a comma separated list. For example: XX, YY, ZZ</t>
      </text>
    </comment>
    <comment authorId="0" ref="F7612">
      <text>
        <t xml:space="preserve">Please enter applicable comma-separated items selected from the set of allowable terms for this attribute. See our data standards for allowable terms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values as a comma separated list. For example: XX, YY, ZZ</t>
      </text>
    </comment>
    <comment authorId="0" ref="F7613">
      <text>
        <t xml:space="preserve">Please enter applicable comma-separated items selected from the set of allowable terms for this attribute. See our data standards for allowable terms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values as a comma separated list. For example: XX, YY, ZZ</t>
      </text>
    </comment>
    <comment authorId="0" ref="F7614">
      <text>
        <t xml:space="preserve">Please enter applicable comma-separated items selected from the set of allowable terms for this attribute. See our data standards for allowable terms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values as a comma separated list. For example: XX, YY, ZZ</t>
      </text>
    </comment>
    <comment authorId="0" ref="F7615">
      <text>
        <t xml:space="preserve">Please enter applicable comma-separated items selected from the set of allowable terms for this attribute. See our data standards for allowable terms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values as a comma separated list. For example: XX, YY, ZZ</t>
      </text>
    </comment>
    <comment authorId="0" ref="F7616">
      <text>
        <t xml:space="preserve">Please enter applicable comma-separated items selected from the set of allowable terms for this attribute. See our data standards for allowable terms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values as a comma separated list. For example: XX, YY, ZZ</t>
      </text>
    </comment>
    <comment authorId="0" ref="F7617">
      <text>
        <t xml:space="preserve">Please enter applicable comma-separated items selected from the set of allowable terms for this attribute. See our data standards for allowable terms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values as a comma separated list. For example: XX, YY, ZZ</t>
      </text>
    </comment>
    <comment authorId="0" ref="F7618">
      <text>
        <t xml:space="preserve">Please enter applicable comma-separated items selected from the set of allowable terms for this attribute. See our data standards for allowable terms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values as a comma separated list. For example: XX, YY, ZZ</t>
      </text>
    </comment>
    <comment authorId="0" ref="F7619">
      <text>
        <t xml:space="preserve">Please enter applicable comma-separated items selected from the set of allowable terms for this attribute. See our data standards for allowable terms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values as a comma separated list. For example: XX, YY, ZZ</t>
      </text>
    </comment>
    <comment authorId="0" ref="F7620">
      <text>
        <t xml:space="preserve">Please enter applicable comma-separated items selected from the set of allowable terms for this attribute. See our data standards for allowable terms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values as a comma separated list. For example: XX, YY, ZZ</t>
      </text>
    </comment>
    <comment authorId="0" ref="F7621">
      <text>
        <t xml:space="preserve">Please enter applicable comma-separated items selected from the set of allowable terms for this attribute. See our data standards for allowable terms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values as a comma separated list. For example: XX, YY, ZZ</t>
      </text>
    </comment>
    <comment authorId="0" ref="F7622">
      <text>
        <t xml:space="preserve">Please enter applicable comma-separated items selected from the set of allowable terms for this attribute. See our data standards for allowable terms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values as a comma separated list. For example: XX, YY, ZZ</t>
      </text>
    </comment>
    <comment authorId="0" ref="F7623">
      <text>
        <t xml:space="preserve">Please enter applicable comma-separated items selected from the set of allowable terms for this attribute. See our data standards for allowable terms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values as a comma separated list. For example: XX, YY, ZZ</t>
      </text>
    </comment>
    <comment authorId="0" ref="F7624">
      <text>
        <t xml:space="preserve">Please enter applicable comma-separated items selected from the set of allowable terms for this attribute. See our data standards for allowable terms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values as a comma separated list. For example: XX, YY, ZZ</t>
      </text>
    </comment>
    <comment authorId="0" ref="F7625">
      <text>
        <t xml:space="preserve">Please enter applicable comma-separated items selected from the set of allowable terms for this attribute. See our data standards for allowable terms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values as a comma separated list. For example: XX, YY, ZZ</t>
      </text>
    </comment>
    <comment authorId="0" ref="F7626">
      <text>
        <t xml:space="preserve">Please enter applicable comma-separated items selected from the set of allowable terms for this attribute. See our data standards for allowable terms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values as a comma separated list. For example: XX, YY, ZZ</t>
      </text>
    </comment>
    <comment authorId="0" ref="F7627">
      <text>
        <t xml:space="preserve">Please enter applicable comma-separated items selected from the set of allowable terms for this attribute. See our data standards for allowable terms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values as a comma separated list. For example: XX, YY, ZZ</t>
      </text>
    </comment>
    <comment authorId="0" ref="F7628">
      <text>
        <t xml:space="preserve">Please enter applicable comma-separated items selected from the set of allowable terms for this attribute. See our data standards for allowable terms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values as a comma separated list. For example: XX, YY, ZZ</t>
      </text>
    </comment>
    <comment authorId="0" ref="F7629">
      <text>
        <t xml:space="preserve">Please enter applicable comma-separated items selected from the set of allowable terms for this attribute. See our data standards for allowable terms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values as a comma separated list. For example: XX, YY, ZZ</t>
      </text>
    </comment>
    <comment authorId="0" ref="F7630">
      <text>
        <t xml:space="preserve">Please enter applicable comma-separated items selected from the set of allowable terms for this attribute. See our data standards for allowable terms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values as a comma separated list. For example: XX, YY, ZZ</t>
      </text>
    </comment>
    <comment authorId="0" ref="F7631">
      <text>
        <t xml:space="preserve">Please enter applicable comma-separated items selected from the set of allowable terms for this attribute. See our data standards for allowable terms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values as a comma separated list. For example: XX, YY, ZZ</t>
      </text>
    </comment>
    <comment authorId="0" ref="F7632">
      <text>
        <t xml:space="preserve">Please enter applicable comma-separated items selected from the set of allowable terms for this attribute. See our data standards for allowable terms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values as a comma separated list. For example: XX, YY, ZZ</t>
      </text>
    </comment>
    <comment authorId="0" ref="F7633">
      <text>
        <t xml:space="preserve">Please enter applicable comma-separated items selected from the set of allowable terms for this attribute. See our data standards for allowable terms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values as a comma separated list. For example: XX, YY, ZZ</t>
      </text>
    </comment>
    <comment authorId="0" ref="F7634">
      <text>
        <t xml:space="preserve">Please enter applicable comma-separated items selected from the set of allowable terms for this attribute. See our data standards for allowable terms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values as a comma separated list. For example: XX, YY, ZZ</t>
      </text>
    </comment>
    <comment authorId="0" ref="F7635">
      <text>
        <t xml:space="preserve">Please enter applicable comma-separated items selected from the set of allowable terms for this attribute. See our data standards for allowable terms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values as a comma separated list. For example: XX, YY, ZZ</t>
      </text>
    </comment>
    <comment authorId="0" ref="F7636">
      <text>
        <t xml:space="preserve">Please enter applicable comma-separated items selected from the set of allowable terms for this attribute. See our data standards for allowable terms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values as a comma separated list. For example: XX, YY, ZZ</t>
      </text>
    </comment>
    <comment authorId="0" ref="F7637">
      <text>
        <t xml:space="preserve">Please enter applicable comma-separated items selected from the set of allowable terms for this attribute. See our data standards for allowable terms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values as a comma separated list. For example: XX, YY, ZZ</t>
      </text>
    </comment>
    <comment authorId="0" ref="F7638">
      <text>
        <t xml:space="preserve">Please enter applicable comma-separated items selected from the set of allowable terms for this attribute. See our data standards for allowable terms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values as a comma separated list. For example: XX, YY, ZZ</t>
      </text>
    </comment>
    <comment authorId="0" ref="F7639">
      <text>
        <t xml:space="preserve">Please enter applicable comma-separated items selected from the set of allowable terms for this attribute. See our data standards for allowable terms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values as a comma separated list. For example: XX, YY, ZZ</t>
      </text>
    </comment>
    <comment authorId="0" ref="F7640">
      <text>
        <t xml:space="preserve">Please enter applicable comma-separated items selected from the set of allowable terms for this attribute. See our data standards for allowable terms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values as a comma separated list. For example: XX, YY, ZZ</t>
      </text>
    </comment>
    <comment authorId="0" ref="F7641">
      <text>
        <t xml:space="preserve">Please enter applicable comma-separated items selected from the set of allowable terms for this attribute. See our data standards for allowable terms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values as a comma separated list. For example: XX, YY, ZZ</t>
      </text>
    </comment>
    <comment authorId="0" ref="F7642">
      <text>
        <t xml:space="preserve">Please enter applicable comma-separated items selected from the set of allowable terms for this attribute. See our data standards for allowable terms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values as a comma separated list. For example: XX, YY, ZZ</t>
      </text>
    </comment>
    <comment authorId="0" ref="F7643">
      <text>
        <t xml:space="preserve">Please enter applicable comma-separated items selected from the set of allowable terms for this attribute. See our data standards for allowable terms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values as a comma separated list. For example: XX, YY, ZZ</t>
      </text>
    </comment>
    <comment authorId="0" ref="F7644">
      <text>
        <t xml:space="preserve">Please enter applicable comma-separated items selected from the set of allowable terms for this attribute. See our data standards for allowable terms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values as a comma separated list. For example: XX, YY, ZZ</t>
      </text>
    </comment>
    <comment authorId="0" ref="F7645">
      <text>
        <t xml:space="preserve">Please enter applicable comma-separated items selected from the set of allowable terms for this attribute. See our data standards for allowable terms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values as a comma separated list. For example: XX, YY, ZZ</t>
      </text>
    </comment>
    <comment authorId="0" ref="F7646">
      <text>
        <t xml:space="preserve">Please enter applicable comma-separated items selected from the set of allowable terms for this attribute. See our data standards for allowable terms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values as a comma separated list. For example: XX, YY, ZZ</t>
      </text>
    </comment>
    <comment authorId="0" ref="F7647">
      <text>
        <t xml:space="preserve">Please enter applicable comma-separated items selected from the set of allowable terms for this attribute. See our data standards for allowable terms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values as a comma separated list. For example: XX, YY, ZZ</t>
      </text>
    </comment>
    <comment authorId="0" ref="F7648">
      <text>
        <t xml:space="preserve">Please enter applicable comma-separated items selected from the set of allowable terms for this attribute. See our data standards for allowable terms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values as a comma separated list. For example: XX, YY, ZZ</t>
      </text>
    </comment>
    <comment authorId="0" ref="F7649">
      <text>
        <t xml:space="preserve">Please enter applicable comma-separated items selected from the set of allowable terms for this attribute. See our data standards for allowable terms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values as a comma separated list. For example: XX, YY, ZZ</t>
      </text>
    </comment>
    <comment authorId="0" ref="F7650">
      <text>
        <t xml:space="preserve">Please enter applicable comma-separated items selected from the set of allowable terms for this attribute. See our data standards for allowable terms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values as a comma separated list. For example: XX, YY, ZZ</t>
      </text>
    </comment>
    <comment authorId="0" ref="F7651">
      <text>
        <t xml:space="preserve">Please enter applicable comma-separated items selected from the set of allowable terms for this attribute. See our data standards for allowable terms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values as a comma separated list. For example: XX, YY, ZZ</t>
      </text>
    </comment>
    <comment authorId="0" ref="F7652">
      <text>
        <t xml:space="preserve">Please enter applicable comma-separated items selected from the set of allowable terms for this attribute. See our data standards for allowable terms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values as a comma separated list. For example: XX, YY, ZZ</t>
      </text>
    </comment>
    <comment authorId="0" ref="F7653">
      <text>
        <t xml:space="preserve">Please enter applicable comma-separated items selected from the set of allowable terms for this attribute. See our data standards for allowable terms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values as a comma separated list. For example: XX, YY, ZZ</t>
      </text>
    </comment>
    <comment authorId="0" ref="F7654">
      <text>
        <t xml:space="preserve">Please enter applicable comma-separated items selected from the set of allowable terms for this attribute. See our data standards for allowable terms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values as a comma separated list. For example: XX, YY, ZZ</t>
      </text>
    </comment>
    <comment authorId="0" ref="F7655">
      <text>
        <t xml:space="preserve">Please enter applicable comma-separated items selected from the set of allowable terms for this attribute. See our data standards for allowable terms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values as a comma separated list. For example: XX, YY, ZZ</t>
      </text>
    </comment>
    <comment authorId="0" ref="F7656">
      <text>
        <t xml:space="preserve">Please enter applicable comma-separated items selected from the set of allowable terms for this attribute. See our data standards for allowable terms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values as a comma separated list. For example: XX, YY, ZZ</t>
      </text>
    </comment>
    <comment authorId="0" ref="F7657">
      <text>
        <t xml:space="preserve">Please enter applicable comma-separated items selected from the set of allowable terms for this attribute. See our data standards for allowable terms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values as a comma separated list. For example: XX, YY, ZZ</t>
      </text>
    </comment>
    <comment authorId="0" ref="F7658">
      <text>
        <t xml:space="preserve">Please enter applicable comma-separated items selected from the set of allowable terms for this attribute. See our data standards for allowable terms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values as a comma separated list. For example: XX, YY, ZZ</t>
      </text>
    </comment>
    <comment authorId="0" ref="F7659">
      <text>
        <t xml:space="preserve">Please enter applicable comma-separated items selected from the set of allowable terms for this attribute. See our data standards for allowable terms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values as a comma separated list. For example: XX, YY, ZZ</t>
      </text>
    </comment>
    <comment authorId="0" ref="F7660">
      <text>
        <t xml:space="preserve">Please enter applicable comma-separated items selected from the set of allowable terms for this attribute. See our data standards for allowable terms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values as a comma separated list. For example: XX, YY, ZZ</t>
      </text>
    </comment>
    <comment authorId="0" ref="F7661">
      <text>
        <t xml:space="preserve">Please enter applicable comma-separated items selected from the set of allowable terms for this attribute. See our data standards for allowable terms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values as a comma separated list. For example: XX, YY, ZZ</t>
      </text>
    </comment>
    <comment authorId="0" ref="F7662">
      <text>
        <t xml:space="preserve">Please enter applicable comma-separated items selected from the set of allowable terms for this attribute. See our data standards for allowable terms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values as a comma separated list. For example: XX, YY, ZZ</t>
      </text>
    </comment>
    <comment authorId="0" ref="F7663">
      <text>
        <t xml:space="preserve">Please enter applicable comma-separated items selected from the set of allowable terms for this attribute. See our data standards for allowable terms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values as a comma separated list. For example: XX, YY, ZZ</t>
      </text>
    </comment>
    <comment authorId="0" ref="F7664">
      <text>
        <t xml:space="preserve">Please enter applicable comma-separated items selected from the set of allowable terms for this attribute. See our data standards for allowable terms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values as a comma separated list. For example: XX, YY, ZZ</t>
      </text>
    </comment>
    <comment authorId="0" ref="F7665">
      <text>
        <t xml:space="preserve">Please enter applicable comma-separated items selected from the set of allowable terms for this attribute. See our data standards for allowable terms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values as a comma separated list. For example: XX, YY, ZZ</t>
      </text>
    </comment>
    <comment authorId="0" ref="F7666">
      <text>
        <t xml:space="preserve">Please enter applicable comma-separated items selected from the set of allowable terms for this attribute. See our data standards for allowable terms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values as a comma separated list. For example: XX, YY, ZZ</t>
      </text>
    </comment>
    <comment authorId="0" ref="F7667">
      <text>
        <t xml:space="preserve">Please enter applicable comma-separated items selected from the set of allowable terms for this attribute. See our data standards for allowable terms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values as a comma separated list. For example: XX, YY, ZZ</t>
      </text>
    </comment>
    <comment authorId="0" ref="F7668">
      <text>
        <t xml:space="preserve">Please enter applicable comma-separated items selected from the set of allowable terms for this attribute. See our data standards for allowable terms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values as a comma separated list. For example: XX, YY, ZZ</t>
      </text>
    </comment>
    <comment authorId="0" ref="F7669">
      <text>
        <t xml:space="preserve">Please enter applicable comma-separated items selected from the set of allowable terms for this attribute. See our data standards for allowable terms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values as a comma separated list. For example: XX, YY, ZZ</t>
      </text>
    </comment>
    <comment authorId="0" ref="F7670">
      <text>
        <t xml:space="preserve">Please enter applicable comma-separated items selected from the set of allowable terms for this attribute. See our data standards for allowable terms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values as a comma separated list. For example: XX, YY, ZZ</t>
      </text>
    </comment>
    <comment authorId="0" ref="F7671">
      <text>
        <t xml:space="preserve">Please enter applicable comma-separated items selected from the set of allowable terms for this attribute. See our data standards for allowable terms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values as a comma separated list. For example: XX, YY, ZZ</t>
      </text>
    </comment>
    <comment authorId="0" ref="F7672">
      <text>
        <t xml:space="preserve">Please enter applicable comma-separated items selected from the set of allowable terms for this attribute. See our data standards for allowable terms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values as a comma separated list. For example: XX, YY, ZZ</t>
      </text>
    </comment>
    <comment authorId="0" ref="F7673">
      <text>
        <t xml:space="preserve">Please enter applicable comma-separated items selected from the set of allowable terms for this attribute. See our data standards for allowable terms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values as a comma separated list. For example: XX, YY, ZZ</t>
      </text>
    </comment>
    <comment authorId="0" ref="F7674">
      <text>
        <t xml:space="preserve">Please enter applicable comma-separated items selected from the set of allowable terms for this attribute. See our data standards for allowable terms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values as a comma separated list. For example: XX, YY, ZZ</t>
      </text>
    </comment>
    <comment authorId="0" ref="F7675">
      <text>
        <t xml:space="preserve">Please enter applicable comma-separated items selected from the set of allowable terms for this attribute. See our data standards for allowable terms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values as a comma separated list. For example: XX, YY, ZZ</t>
      </text>
    </comment>
    <comment authorId="0" ref="F7676">
      <text>
        <t xml:space="preserve">Please enter applicable comma-separated items selected from the set of allowable terms for this attribute. See our data standards for allowable terms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values as a comma separated list. For example: XX, YY, ZZ</t>
      </text>
    </comment>
    <comment authorId="0" ref="F7677">
      <text>
        <t xml:space="preserve">Please enter applicable comma-separated items selected from the set of allowable terms for this attribute. See our data standards for allowable terms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values as a comma separated list. For example: XX, YY, ZZ</t>
      </text>
    </comment>
    <comment authorId="0" ref="F7678">
      <text>
        <t xml:space="preserve">Please enter applicable comma-separated items selected from the set of allowable terms for this attribute. See our data standards for allowable terms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values as a comma separated list. For example: XX, YY, ZZ</t>
      </text>
    </comment>
    <comment authorId="0" ref="F7679">
      <text>
        <t xml:space="preserve">Please enter applicable comma-separated items selected from the set of allowable terms for this attribute. See our data standards for allowable terms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values as a comma separated list. For example: XX, YY, ZZ</t>
      </text>
    </comment>
    <comment authorId="0" ref="F7680">
      <text>
        <t xml:space="preserve">Please enter applicable comma-separated items selected from the set of allowable terms for this attribute. See our data standards for allowable terms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values as a comma separated list. For example: XX, YY, ZZ</t>
      </text>
    </comment>
    <comment authorId="0" ref="F7681">
      <text>
        <t xml:space="preserve">Please enter applicable comma-separated items selected from the set of allowable terms for this attribute. See our data standards for allowable terms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values as a comma separated list. For example: XX, YY, ZZ</t>
      </text>
    </comment>
    <comment authorId="0" ref="F7682">
      <text>
        <t xml:space="preserve">Please enter applicable comma-separated items selected from the set of allowable terms for this attribute. See our data standards for allowable terms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values as a comma separated list. For example: XX, YY, ZZ</t>
      </text>
    </comment>
    <comment authorId="0" ref="F7683">
      <text>
        <t xml:space="preserve">Please enter applicable comma-separated items selected from the set of allowable terms for this attribute. See our data standards for allowable terms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values as a comma separated list. For example: XX, YY, ZZ</t>
      </text>
    </comment>
    <comment authorId="0" ref="F7684">
      <text>
        <t xml:space="preserve">Please enter applicable comma-separated items selected from the set of allowable terms for this attribute. See our data standards for allowable terms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values as a comma separated list. For example: XX, YY, ZZ</t>
      </text>
    </comment>
    <comment authorId="0" ref="F7685">
      <text>
        <t xml:space="preserve">Please enter applicable comma-separated items selected from the set of allowable terms for this attribute. See our data standards for allowable terms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values as a comma separated list. For example: XX, YY, ZZ</t>
      </text>
    </comment>
    <comment authorId="0" ref="F7686">
      <text>
        <t xml:space="preserve">Please enter applicable comma-separated items selected from the set of allowable terms for this attribute. See our data standards for allowable terms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values as a comma separated list. For example: XX, YY, ZZ</t>
      </text>
    </comment>
    <comment authorId="0" ref="F7687">
      <text>
        <t xml:space="preserve">Please enter applicable comma-separated items selected from the set of allowable terms for this attribute. See our data standards for allowable terms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values as a comma separated list. For example: XX, YY, ZZ</t>
      </text>
    </comment>
    <comment authorId="0" ref="F7688">
      <text>
        <t xml:space="preserve">Please enter applicable comma-separated items selected from the set of allowable terms for this attribute. See our data standards for allowable terms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values as a comma separated list. For example: XX, YY, ZZ</t>
      </text>
    </comment>
    <comment authorId="0" ref="F7689">
      <text>
        <t xml:space="preserve">Please enter applicable comma-separated items selected from the set of allowable terms for this attribute. See our data standards for allowable terms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values as a comma separated list. For example: XX, YY, ZZ</t>
      </text>
    </comment>
    <comment authorId="0" ref="F7690">
      <text>
        <t xml:space="preserve">Please enter applicable comma-separated items selected from the set of allowable terms for this attribute. See our data standards for allowable terms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values as a comma separated list. For example: XX, YY, ZZ</t>
      </text>
    </comment>
    <comment authorId="0" ref="F7691">
      <text>
        <t xml:space="preserve">Please enter applicable comma-separated items selected from the set of allowable terms for this attribute. See our data standards for allowable terms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values as a comma separated list. For example: XX, YY, ZZ</t>
      </text>
    </comment>
    <comment authorId="0" ref="F7692">
      <text>
        <t xml:space="preserve">Please enter applicable comma-separated items selected from the set of allowable terms for this attribute. See our data standards for allowable terms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values as a comma separated list. For example: XX, YY, ZZ</t>
      </text>
    </comment>
    <comment authorId="0" ref="F7693">
      <text>
        <t xml:space="preserve">Please enter applicable comma-separated items selected from the set of allowable terms for this attribute. See our data standards for allowable terms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values as a comma separated list. For example: XX, YY, ZZ</t>
      </text>
    </comment>
    <comment authorId="0" ref="F7694">
      <text>
        <t xml:space="preserve">Please enter applicable comma-separated items selected from the set of allowable terms for this attribute. See our data standards for allowable terms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values as a comma separated list. For example: XX, YY, ZZ</t>
      </text>
    </comment>
    <comment authorId="0" ref="F7695">
      <text>
        <t xml:space="preserve">Please enter applicable comma-separated items selected from the set of allowable terms for this attribute. See our data standards for allowable terms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values as a comma separated list. For example: XX, YY, ZZ</t>
      </text>
    </comment>
    <comment authorId="0" ref="F7696">
      <text>
        <t xml:space="preserve">Please enter applicable comma-separated items selected from the set of allowable terms for this attribute. See our data standards for allowable terms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values as a comma separated list. For example: XX, YY, ZZ</t>
      </text>
    </comment>
    <comment authorId="0" ref="F7697">
      <text>
        <t xml:space="preserve">Please enter applicable comma-separated items selected from the set of allowable terms for this attribute. See our data standards for allowable terms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values as a comma separated list. For example: XX, YY, ZZ</t>
      </text>
    </comment>
    <comment authorId="0" ref="F7698">
      <text>
        <t xml:space="preserve">Please enter applicable comma-separated items selected from the set of allowable terms for this attribute. See our data standards for allowable terms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values as a comma separated list. For example: XX, YY, ZZ</t>
      </text>
    </comment>
    <comment authorId="0" ref="F7699">
      <text>
        <t xml:space="preserve">Please enter applicable comma-separated items selected from the set of allowable terms for this attribute. See our data standards for allowable terms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values as a comma separated list. For example: XX, YY, ZZ</t>
      </text>
    </comment>
    <comment authorId="0" ref="F7700">
      <text>
        <t xml:space="preserve">Please enter applicable comma-separated items selected from the set of allowable terms for this attribute. See our data standards for allowable terms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values as a comma separated list. For example: XX, YY, ZZ</t>
      </text>
    </comment>
    <comment authorId="0" ref="F7701">
      <text>
        <t xml:space="preserve">Please enter applicable comma-separated items selected from the set of allowable terms for this attribute. See our data standards for allowable terms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values as a comma separated list. For example: XX, YY, ZZ</t>
      </text>
    </comment>
    <comment authorId="0" ref="F7702">
      <text>
        <t xml:space="preserve">Please enter applicable comma-separated items selected from the set of allowable terms for this attribute. See our data standards for allowable terms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values as a comma separated list. For example: XX, YY, ZZ</t>
      </text>
    </comment>
    <comment authorId="0" ref="F7703">
      <text>
        <t xml:space="preserve">Please enter applicable comma-separated items selected from the set of allowable terms for this attribute. See our data standards for allowable terms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values as a comma separated list. For example: XX, YY, ZZ</t>
      </text>
    </comment>
    <comment authorId="0" ref="F7704">
      <text>
        <t xml:space="preserve">Please enter applicable comma-separated items selected from the set of allowable terms for this attribute. See our data standards for allowable terms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values as a comma separated list. For example: XX, YY, ZZ</t>
      </text>
    </comment>
    <comment authorId="0" ref="F7705">
      <text>
        <t xml:space="preserve">Please enter applicable comma-separated items selected from the set of allowable terms for this attribute. See our data standards for allowable terms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values as a comma separated list. For example: XX, YY, ZZ</t>
      </text>
    </comment>
    <comment authorId="0" ref="F7706">
      <text>
        <t xml:space="preserve">Please enter applicable comma-separated items selected from the set of allowable terms for this attribute. See our data standards for allowable terms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values as a comma separated list. For example: XX, YY, ZZ</t>
      </text>
    </comment>
    <comment authorId="0" ref="F7707">
      <text>
        <t xml:space="preserve">Please enter applicable comma-separated items selected from the set of allowable terms for this attribute. See our data standards for allowable terms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values as a comma separated list. For example: XX, YY, ZZ</t>
      </text>
    </comment>
    <comment authorId="0" ref="F7708">
      <text>
        <t xml:space="preserve">Please enter applicable comma-separated items selected from the set of allowable terms for this attribute. See our data standards for allowable terms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values as a comma separated list. For example: XX, YY, ZZ</t>
      </text>
    </comment>
    <comment authorId="0" ref="F7709">
      <text>
        <t xml:space="preserve">Please enter applicable comma-separated items selected from the set of allowable terms for this attribute. See our data standards for allowable terms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values as a comma separated list. For example: XX, YY, ZZ</t>
      </text>
    </comment>
    <comment authorId="0" ref="F7710">
      <text>
        <t xml:space="preserve">Please enter applicable comma-separated items selected from the set of allowable terms for this attribute. See our data standards for allowable terms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values as a comma separated list. For example: XX, YY, ZZ</t>
      </text>
    </comment>
    <comment authorId="0" ref="F7711">
      <text>
        <t xml:space="preserve">Please enter applicable comma-separated items selected from the set of allowable terms for this attribute. See our data standards for allowable terms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values as a comma separated list. For example: XX, YY, ZZ</t>
      </text>
    </comment>
    <comment authorId="0" ref="F7712">
      <text>
        <t xml:space="preserve">Please enter applicable comma-separated items selected from the set of allowable terms for this attribute. See our data standards for allowable terms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values as a comma separated list. For example: XX, YY, ZZ</t>
      </text>
    </comment>
    <comment authorId="0" ref="F7713">
      <text>
        <t xml:space="preserve">Please enter applicable comma-separated items selected from the set of allowable terms for this attribute. See our data standards for allowable terms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values as a comma separated list. For example: XX, YY, ZZ</t>
      </text>
    </comment>
    <comment authorId="0" ref="F7714">
      <text>
        <t xml:space="preserve">Please enter applicable comma-separated items selected from the set of allowable terms for this attribute. See our data standards for allowable terms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values as a comma separated list. For example: XX, YY, ZZ</t>
      </text>
    </comment>
    <comment authorId="0" ref="F7715">
      <text>
        <t xml:space="preserve">Please enter applicable comma-separated items selected from the set of allowable terms for this attribute. See our data standards for allowable terms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values as a comma separated list. For example: XX, YY, ZZ</t>
      </text>
    </comment>
    <comment authorId="0" ref="F7716">
      <text>
        <t xml:space="preserve">Please enter applicable comma-separated items selected from the set of allowable terms for this attribute. See our data standards for allowable terms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values as a comma separated list. For example: XX, YY, ZZ</t>
      </text>
    </comment>
    <comment authorId="0" ref="F7717">
      <text>
        <t xml:space="preserve">Please enter applicable comma-separated items selected from the set of allowable terms for this attribute. See our data standards for allowable terms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values as a comma separated list. For example: XX, YY, ZZ</t>
      </text>
    </comment>
    <comment authorId="0" ref="F7718">
      <text>
        <t xml:space="preserve">Please enter applicable comma-separated items selected from the set of allowable terms for this attribute. See our data standards for allowable terms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values as a comma separated list. For example: XX, YY, ZZ</t>
      </text>
    </comment>
    <comment authorId="0" ref="F7719">
      <text>
        <t xml:space="preserve">Please enter applicable comma-separated items selected from the set of allowable terms for this attribute. See our data standards for allowable terms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values as a comma separated list. For example: XX, YY, ZZ</t>
      </text>
    </comment>
    <comment authorId="0" ref="F7720">
      <text>
        <t xml:space="preserve">Please enter applicable comma-separated items selected from the set of allowable terms for this attribute. See our data standards for allowable terms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values as a comma separated list. For example: XX, YY, ZZ</t>
      </text>
    </comment>
    <comment authorId="0" ref="F7721">
      <text>
        <t xml:space="preserve">Please enter applicable comma-separated items selected from the set of allowable terms for this attribute. See our data standards for allowable terms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values as a comma separated list. For example: XX, YY, ZZ</t>
      </text>
    </comment>
    <comment authorId="0" ref="F7722">
      <text>
        <t xml:space="preserve">Please enter applicable comma-separated items selected from the set of allowable terms for this attribute. See our data standards for allowable terms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values as a comma separated list. For example: XX, YY, ZZ</t>
      </text>
    </comment>
    <comment authorId="0" ref="F7723">
      <text>
        <t xml:space="preserve">Please enter applicable comma-separated items selected from the set of allowable terms for this attribute. See our data standards for allowable terms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values as a comma separated list. For example: XX, YY, ZZ</t>
      </text>
    </comment>
    <comment authorId="0" ref="F7724">
      <text>
        <t xml:space="preserve">Please enter applicable comma-separated items selected from the set of allowable terms for this attribute. See our data standards for allowable terms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values as a comma separated list. For example: XX, YY, ZZ</t>
      </text>
    </comment>
    <comment authorId="0" ref="F7725">
      <text>
        <t xml:space="preserve">Please enter applicable comma-separated items selected from the set of allowable terms for this attribute. See our data standards for allowable terms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values as a comma separated list. For example: XX, YY, ZZ</t>
      </text>
    </comment>
    <comment authorId="0" ref="F7726">
      <text>
        <t xml:space="preserve">Please enter applicable comma-separated items selected from the set of allowable terms for this attribute. See our data standards for allowable terms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values as a comma separated list. For example: XX, YY, ZZ</t>
      </text>
    </comment>
    <comment authorId="0" ref="F7727">
      <text>
        <t xml:space="preserve">Please enter applicable comma-separated items selected from the set of allowable terms for this attribute. See our data standards for allowable terms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values as a comma separated list. For example: XX, YY, ZZ</t>
      </text>
    </comment>
    <comment authorId="0" ref="F7728">
      <text>
        <t xml:space="preserve">Please enter applicable comma-separated items selected from the set of allowable terms for this attribute. See our data standards for allowable terms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values as a comma separated list. For example: XX, YY, ZZ</t>
      </text>
    </comment>
    <comment authorId="0" ref="F7729">
      <text>
        <t xml:space="preserve">Please enter applicable comma-separated items selected from the set of allowable terms for this attribute. See our data standards for allowable terms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values as a comma separated list. For example: XX, YY, ZZ</t>
      </text>
    </comment>
    <comment authorId="0" ref="F7730">
      <text>
        <t xml:space="preserve">Please enter applicable comma-separated items selected from the set of allowable terms for this attribute. See our data standards for allowable terms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values as a comma separated list. For example: XX, YY, ZZ</t>
      </text>
    </comment>
    <comment authorId="0" ref="F7731">
      <text>
        <t xml:space="preserve">Please enter applicable comma-separated items selected from the set of allowable terms for this attribute. See our data standards for allowable terms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values as a comma separated list. For example: XX, YY, ZZ</t>
      </text>
    </comment>
    <comment authorId="0" ref="F7732">
      <text>
        <t xml:space="preserve">Please enter applicable comma-separated items selected from the set of allowable terms for this attribute. See our data standards for allowable terms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values as a comma separated list. For example: XX, YY, ZZ</t>
      </text>
    </comment>
    <comment authorId="0" ref="F7733">
      <text>
        <t xml:space="preserve">Please enter applicable comma-separated items selected from the set of allowable terms for this attribute. See our data standards for allowable terms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values as a comma separated list. For example: XX, YY, ZZ</t>
      </text>
    </comment>
    <comment authorId="0" ref="F7734">
      <text>
        <t xml:space="preserve">Please enter applicable comma-separated items selected from the set of allowable terms for this attribute. See our data standards for allowable terms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values as a comma separated list. For example: XX, YY, ZZ</t>
      </text>
    </comment>
    <comment authorId="0" ref="F7735">
      <text>
        <t xml:space="preserve">Please enter applicable comma-separated items selected from the set of allowable terms for this attribute. See our data standards for allowable terms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values as a comma separated list. For example: XX, YY, ZZ</t>
      </text>
    </comment>
    <comment authorId="0" ref="F7736">
      <text>
        <t xml:space="preserve">Please enter applicable comma-separated items selected from the set of allowable terms for this attribute. See our data standards for allowable terms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values as a comma separated list. For example: XX, YY, ZZ</t>
      </text>
    </comment>
    <comment authorId="0" ref="F7737">
      <text>
        <t xml:space="preserve">Please enter applicable comma-separated items selected from the set of allowable terms for this attribute. See our data standards for allowable terms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values as a comma separated list. For example: XX, YY, ZZ</t>
      </text>
    </comment>
    <comment authorId="0" ref="F7738">
      <text>
        <t xml:space="preserve">Please enter applicable comma-separated items selected from the set of allowable terms for this attribute. See our data standards for allowable terms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values as a comma separated list. For example: XX, YY, ZZ</t>
      </text>
    </comment>
    <comment authorId="0" ref="F7739">
      <text>
        <t xml:space="preserve">Please enter applicable comma-separated items selected from the set of allowable terms for this attribute. See our data standards for allowable terms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values as a comma separated list. For example: XX, YY, ZZ</t>
      </text>
    </comment>
    <comment authorId="0" ref="F7740">
      <text>
        <t xml:space="preserve">Please enter applicable comma-separated items selected from the set of allowable terms for this attribute. See our data standards for allowable terms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values as a comma separated list. For example: XX, YY, ZZ</t>
      </text>
    </comment>
    <comment authorId="0" ref="F7741">
      <text>
        <t xml:space="preserve">Please enter applicable comma-separated items selected from the set of allowable terms for this attribute. See our data standards for allowable terms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values as a comma separated list. For example: XX, YY, ZZ</t>
      </text>
    </comment>
    <comment authorId="0" ref="F7742">
      <text>
        <t xml:space="preserve">Please enter applicable comma-separated items selected from the set of allowable terms for this attribute. See our data standards for allowable terms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values as a comma separated list. For example: XX, YY, ZZ</t>
      </text>
    </comment>
    <comment authorId="0" ref="F7743">
      <text>
        <t xml:space="preserve">Please enter applicable comma-separated items selected from the set of allowable terms for this attribute. See our data standards for allowable terms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values as a comma separated list. For example: XX, YY, ZZ</t>
      </text>
    </comment>
    <comment authorId="0" ref="F7744">
      <text>
        <t xml:space="preserve">Please enter applicable comma-separated items selected from the set of allowable terms for this attribute. See our data standards for allowable terms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values as a comma separated list. For example: XX, YY, ZZ</t>
      </text>
    </comment>
    <comment authorId="0" ref="F7745">
      <text>
        <t xml:space="preserve">Please enter applicable comma-separated items selected from the set of allowable terms for this attribute. See our data standards for allowable terms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values as a comma separated list. For example: XX, YY, ZZ</t>
      </text>
    </comment>
    <comment authorId="0" ref="F7746">
      <text>
        <t xml:space="preserve">Please enter applicable comma-separated items selected from the set of allowable terms for this attribute. See our data standards for allowable terms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values as a comma separated list. For example: XX, YY, ZZ</t>
      </text>
    </comment>
    <comment authorId="0" ref="F7747">
      <text>
        <t xml:space="preserve">Please enter applicable comma-separated items selected from the set of allowable terms for this attribute. See our data standards for allowable terms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values as a comma separated list. For example: XX, YY, ZZ</t>
      </text>
    </comment>
    <comment authorId="0" ref="F7748">
      <text>
        <t xml:space="preserve">Please enter applicable comma-separated items selected from the set of allowable terms for this attribute. See our data standards for allowable terms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values as a comma separated list. For example: XX, YY, ZZ</t>
      </text>
    </comment>
    <comment authorId="0" ref="F7749">
      <text>
        <t xml:space="preserve">Please enter applicable comma-separated items selected from the set of allowable terms for this attribute. See our data standards for allowable terms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values as a comma separated list. For example: XX, YY, ZZ</t>
      </text>
    </comment>
    <comment authorId="0" ref="F7750">
      <text>
        <t xml:space="preserve">Please enter applicable comma-separated items selected from the set of allowable terms for this attribute. See our data standards for allowable terms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values as a comma separated list. For example: XX, YY, ZZ</t>
      </text>
    </comment>
    <comment authorId="0" ref="F7751">
      <text>
        <t xml:space="preserve">Please enter applicable comma-separated items selected from the set of allowable terms for this attribute. See our data standards for allowable terms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values as a comma separated list. For example: XX, YY, ZZ</t>
      </text>
    </comment>
    <comment authorId="0" ref="F7752">
      <text>
        <t xml:space="preserve">Please enter applicable comma-separated items selected from the set of allowable terms for this attribute. See our data standards for allowable terms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values as a comma separated list. For example: XX, YY, ZZ</t>
      </text>
    </comment>
    <comment authorId="0" ref="F7753">
      <text>
        <t xml:space="preserve">Please enter applicable comma-separated items selected from the set of allowable terms for this attribute. See our data standards for allowable terms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values as a comma separated list. For example: XX, YY, ZZ</t>
      </text>
    </comment>
    <comment authorId="0" ref="F7754">
      <text>
        <t xml:space="preserve">Please enter applicable comma-separated items selected from the set of allowable terms for this attribute. See our data standards for allowable terms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values as a comma separated list. For example: XX, YY, ZZ</t>
      </text>
    </comment>
    <comment authorId="0" ref="F7755">
      <text>
        <t xml:space="preserve">Please enter applicable comma-separated items selected from the set of allowable terms for this attribute. See our data standards for allowable terms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values as a comma separated list. For example: XX, YY, ZZ</t>
      </text>
    </comment>
    <comment authorId="0" ref="F7756">
      <text>
        <t xml:space="preserve">Please enter applicable comma-separated items selected from the set of allowable terms for this attribute. See our data standards for allowable terms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values as a comma separated list. For example: XX, YY, ZZ</t>
      </text>
    </comment>
    <comment authorId="0" ref="F7757">
      <text>
        <t xml:space="preserve">Please enter applicable comma-separated items selected from the set of allowable terms for this attribute. See our data standards for allowable terms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values as a comma separated list. For example: XX, YY, ZZ</t>
      </text>
    </comment>
    <comment authorId="0" ref="F7758">
      <text>
        <t xml:space="preserve">Please enter applicable comma-separated items selected from the set of allowable terms for this attribute. See our data standards for allowable terms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values as a comma separated list. For example: XX, YY, ZZ</t>
      </text>
    </comment>
    <comment authorId="0" ref="F7759">
      <text>
        <t xml:space="preserve">Please enter applicable comma-separated items selected from the set of allowable terms for this attribute. See our data standards for allowable terms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values as a comma separated list. For example: XX, YY, ZZ</t>
      </text>
    </comment>
    <comment authorId="0" ref="F7760">
      <text>
        <t xml:space="preserve">Please enter applicable comma-separated items selected from the set of allowable terms for this attribute. See our data standards for allowable terms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values as a comma separated list. For example: XX, YY, ZZ</t>
      </text>
    </comment>
    <comment authorId="0" ref="F7761">
      <text>
        <t xml:space="preserve">Please enter applicable comma-separated items selected from the set of allowable terms for this attribute. See our data standards for allowable terms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values as a comma separated list. For example: XX, YY, ZZ</t>
      </text>
    </comment>
    <comment authorId="0" ref="F7762">
      <text>
        <t xml:space="preserve">Please enter applicable comma-separated items selected from the set of allowable terms for this attribute. See our data standards for allowable terms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values as a comma separated list. For example: XX, YY, ZZ</t>
      </text>
    </comment>
    <comment authorId="0" ref="F7763">
      <text>
        <t xml:space="preserve">Please enter applicable comma-separated items selected from the set of allowable terms for this attribute. See our data standards for allowable terms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values as a comma separated list. For example: XX, YY, ZZ</t>
      </text>
    </comment>
    <comment authorId="0" ref="F7764">
      <text>
        <t xml:space="preserve">Please enter applicable comma-separated items selected from the set of allowable terms for this attribute. See our data standards for allowable terms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values as a comma separated list. For example: XX, YY, ZZ</t>
      </text>
    </comment>
    <comment authorId="0" ref="F7765">
      <text>
        <t xml:space="preserve">Please enter applicable comma-separated items selected from the set of allowable terms for this attribute. See our data standards for allowable terms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values as a comma separated list. For example: XX, YY, ZZ</t>
      </text>
    </comment>
    <comment authorId="0" ref="F7766">
      <text>
        <t xml:space="preserve">Please enter applicable comma-separated items selected from the set of allowable terms for this attribute. See our data standards for allowable terms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values as a comma separated list. For example: XX, YY, ZZ</t>
      </text>
    </comment>
    <comment authorId="0" ref="F7767">
      <text>
        <t xml:space="preserve">Please enter applicable comma-separated items selected from the set of allowable terms for this attribute. See our data standards for allowable terms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values as a comma separated list. For example: XX, YY, ZZ</t>
      </text>
    </comment>
    <comment authorId="0" ref="F7768">
      <text>
        <t xml:space="preserve">Please enter applicable comma-separated items selected from the set of allowable terms for this attribute. See our data standards for allowable terms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values as a comma separated list. For example: XX, YY, ZZ</t>
      </text>
    </comment>
    <comment authorId="0" ref="F7769">
      <text>
        <t xml:space="preserve">Please enter applicable comma-separated items selected from the set of allowable terms for this attribute. See our data standards for allowable terms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values as a comma separated list. For example: XX, YY, ZZ</t>
      </text>
    </comment>
    <comment authorId="0" ref="F7770">
      <text>
        <t xml:space="preserve">Please enter applicable comma-separated items selected from the set of allowable terms for this attribute. See our data standards for allowable terms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values as a comma separated list. For example: XX, YY, ZZ</t>
      </text>
    </comment>
    <comment authorId="0" ref="F7771">
      <text>
        <t xml:space="preserve">Please enter applicable comma-separated items selected from the set of allowable terms for this attribute. See our data standards for allowable terms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values as a comma separated list. For example: XX, YY, ZZ</t>
      </text>
    </comment>
    <comment authorId="0" ref="F7772">
      <text>
        <t xml:space="preserve">Please enter applicable comma-separated items selected from the set of allowable terms for this attribute. See our data standards for allowable terms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values as a comma separated list. For example: XX, YY, ZZ</t>
      </text>
    </comment>
    <comment authorId="0" ref="F7773">
      <text>
        <t xml:space="preserve">Please enter applicable comma-separated items selected from the set of allowable terms for this attribute. See our data standards for allowable terms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values as a comma separated list. For example: XX, YY, ZZ</t>
      </text>
    </comment>
    <comment authorId="0" ref="F7774">
      <text>
        <t xml:space="preserve">Please enter applicable comma-separated items selected from the set of allowable terms for this attribute. See our data standards for allowable terms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values as a comma separated list. For example: XX, YY, ZZ</t>
      </text>
    </comment>
    <comment authorId="0" ref="F7775">
      <text>
        <t xml:space="preserve">Please enter applicable comma-separated items selected from the set of allowable terms for this attribute. See our data standards for allowable terms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values as a comma separated list. For example: XX, YY, ZZ</t>
      </text>
    </comment>
    <comment authorId="0" ref="F7776">
      <text>
        <t xml:space="preserve">Please enter applicable comma-separated items selected from the set of allowable terms for this attribute. See our data standards for allowable terms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values as a comma separated list. For example: XX, YY, ZZ</t>
      </text>
    </comment>
    <comment authorId="0" ref="F7777">
      <text>
        <t xml:space="preserve">Please enter applicable comma-separated items selected from the set of allowable terms for this attribute. See our data standards for allowable terms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values as a comma separated list. For example: XX, YY, ZZ</t>
      </text>
    </comment>
    <comment authorId="0" ref="F7778">
      <text>
        <t xml:space="preserve">Please enter applicable comma-separated items selected from the set of allowable terms for this attribute. See our data standards for allowable terms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values as a comma separated list. For example: XX, YY, ZZ</t>
      </text>
    </comment>
    <comment authorId="0" ref="F7779">
      <text>
        <t xml:space="preserve">Please enter applicable comma-separated items selected from the set of allowable terms for this attribute. See our data standards for allowable terms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values as a comma separated list. For example: XX, YY, ZZ</t>
      </text>
    </comment>
    <comment authorId="0" ref="F7780">
      <text>
        <t xml:space="preserve">Please enter applicable comma-separated items selected from the set of allowable terms for this attribute. See our data standards for allowable terms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values as a comma separated list. For example: XX, YY, ZZ</t>
      </text>
    </comment>
    <comment authorId="0" ref="F7781">
      <text>
        <t xml:space="preserve">Please enter applicable comma-separated items selected from the set of allowable terms for this attribute. See our data standards for allowable terms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values as a comma separated list. For example: XX, YY, ZZ</t>
      </text>
    </comment>
    <comment authorId="0" ref="F7782">
      <text>
        <t xml:space="preserve">Please enter applicable comma-separated items selected from the set of allowable terms for this attribute. See our data standards for allowable terms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values as a comma separated list. For example: XX, YY, ZZ</t>
      </text>
    </comment>
    <comment authorId="0" ref="F7783">
      <text>
        <t xml:space="preserve">Please enter applicable comma-separated items selected from the set of allowable terms for this attribute. See our data standards for allowable terms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values as a comma separated list. For example: XX, YY, ZZ</t>
      </text>
    </comment>
    <comment authorId="0" ref="F7784">
      <text>
        <t xml:space="preserve">Please enter applicable comma-separated items selected from the set of allowable terms for this attribute. See our data standards for allowable terms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values as a comma separated list. For example: XX, YY, ZZ</t>
      </text>
    </comment>
    <comment authorId="0" ref="F7785">
      <text>
        <t xml:space="preserve">Please enter applicable comma-separated items selected from the set of allowable terms for this attribute. See our data standards for allowable terms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values as a comma separated list. For example: XX, YY, ZZ</t>
      </text>
    </comment>
    <comment authorId="0" ref="F7786">
      <text>
        <t xml:space="preserve">Please enter applicable comma-separated items selected from the set of allowable terms for this attribute. See our data standards for allowable terms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values as a comma separated list. For example: XX, YY, ZZ</t>
      </text>
    </comment>
    <comment authorId="0" ref="F7787">
      <text>
        <t xml:space="preserve">Please enter applicable comma-separated items selected from the set of allowable terms for this attribute. See our data standards for allowable terms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values as a comma separated list. For example: XX, YY, ZZ</t>
      </text>
    </comment>
    <comment authorId="0" ref="F7788">
      <text>
        <t xml:space="preserve">Please enter applicable comma-separated items selected from the set of allowable terms for this attribute. See our data standards for allowable terms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values as a comma separated list. For example: XX, YY, ZZ</t>
      </text>
    </comment>
    <comment authorId="0" ref="F7789">
      <text>
        <t xml:space="preserve">Please enter applicable comma-separated items selected from the set of allowable terms for this attribute. See our data standards for allowable terms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values as a comma separated list. For example: XX, YY, ZZ</t>
      </text>
    </comment>
    <comment authorId="0" ref="F7790">
      <text>
        <t xml:space="preserve">Please enter applicable comma-separated items selected from the set of allowable terms for this attribute. See our data standards for allowable terms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values as a comma separated list. For example: XX, YY, ZZ</t>
      </text>
    </comment>
    <comment authorId="0" ref="F7791">
      <text>
        <t xml:space="preserve">Please enter applicable comma-separated items selected from the set of allowable terms for this attribute. See our data standards for allowable terms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values as a comma separated list. For example: XX, YY, ZZ</t>
      </text>
    </comment>
    <comment authorId="0" ref="F7792">
      <text>
        <t xml:space="preserve">Please enter applicable comma-separated items selected from the set of allowable terms for this attribute. See our data standards for allowable terms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values as a comma separated list. For example: XX, YY, ZZ</t>
      </text>
    </comment>
    <comment authorId="0" ref="F7793">
      <text>
        <t xml:space="preserve">Please enter applicable comma-separated items selected from the set of allowable terms for this attribute. See our data standards for allowable terms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values as a comma separated list. For example: XX, YY, ZZ</t>
      </text>
    </comment>
    <comment authorId="0" ref="F7794">
      <text>
        <t xml:space="preserve">Please enter applicable comma-separated items selected from the set of allowable terms for this attribute. See our data standards for allowable terms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values as a comma separated list. For example: XX, YY, ZZ</t>
      </text>
    </comment>
    <comment authorId="0" ref="F7795">
      <text>
        <t xml:space="preserve">Please enter applicable comma-separated items selected from the set of allowable terms for this attribute. See our data standards for allowable terms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values as a comma separated list. For example: XX, YY, ZZ</t>
      </text>
    </comment>
    <comment authorId="0" ref="F7796">
      <text>
        <t xml:space="preserve">Please enter applicable comma-separated items selected from the set of allowable terms for this attribute. See our data standards for allowable terms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values as a comma separated list. For example: XX, YY, ZZ</t>
      </text>
    </comment>
    <comment authorId="0" ref="F7797">
      <text>
        <t xml:space="preserve">Please enter applicable comma-separated items selected from the set of allowable terms for this attribute. See our data standards for allowable terms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values as a comma separated list. For example: XX, YY, ZZ</t>
      </text>
    </comment>
    <comment authorId="0" ref="F7798">
      <text>
        <t xml:space="preserve">Please enter applicable comma-separated items selected from the set of allowable terms for this attribute. See our data standards for allowable terms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values as a comma separated list. For example: XX, YY, ZZ</t>
      </text>
    </comment>
    <comment authorId="0" ref="F7799">
      <text>
        <t xml:space="preserve">Please enter applicable comma-separated items selected from the set of allowable terms for this attribute. See our data standards for allowable terms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values as a comma separated list. For example: XX, YY, ZZ</t>
      </text>
    </comment>
    <comment authorId="0" ref="F7800">
      <text>
        <t xml:space="preserve">Please enter applicable comma-separated items selected from the set of allowable terms for this attribute. See our data standards for allowable terms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values as a comma separated list. For example: XX, YY, ZZ</t>
      </text>
    </comment>
    <comment authorId="0" ref="F7801">
      <text>
        <t xml:space="preserve">Please enter applicable comma-separated items selected from the set of allowable terms for this attribute. See our data standards for allowable terms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values as a comma separated list. For example: XX, YY, ZZ</t>
      </text>
    </comment>
    <comment authorId="0" ref="F7802">
      <text>
        <t xml:space="preserve">Please enter applicable comma-separated items selected from the set of allowable terms for this attribute. See our data standards for allowable terms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values as a comma separated list. For example: XX, YY, ZZ</t>
      </text>
    </comment>
    <comment authorId="0" ref="F7803">
      <text>
        <t xml:space="preserve">Please enter applicable comma-separated items selected from the set of allowable terms for this attribute. See our data standards for allowable terms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values as a comma separated list. For example: XX, YY, ZZ</t>
      </text>
    </comment>
    <comment authorId="0" ref="F7804">
      <text>
        <t xml:space="preserve">Please enter applicable comma-separated items selected from the set of allowable terms for this attribute. See our data standards for allowable terms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values as a comma separated list. For example: XX, YY, ZZ</t>
      </text>
    </comment>
    <comment authorId="0" ref="F7805">
      <text>
        <t xml:space="preserve">Please enter applicable comma-separated items selected from the set of allowable terms for this attribute. See our data standards for allowable terms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values as a comma separated list. For example: XX, YY, ZZ</t>
      </text>
    </comment>
    <comment authorId="0" ref="F7806">
      <text>
        <t xml:space="preserve">Please enter applicable comma-separated items selected from the set of allowable terms for this attribute. See our data standards for allowable terms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values as a comma separated list. For example: XX, YY, ZZ</t>
      </text>
    </comment>
    <comment authorId="0" ref="F7807">
      <text>
        <t xml:space="preserve">Please enter applicable comma-separated items selected from the set of allowable terms for this attribute. See our data standards for allowable terms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values as a comma separated list. For example: XX, YY, ZZ</t>
      </text>
    </comment>
    <comment authorId="0" ref="F7808">
      <text>
        <t xml:space="preserve">Please enter applicable comma-separated items selected from the set of allowable terms for this attribute. See our data standards for allowable terms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values as a comma separated list. For example: XX, YY, ZZ</t>
      </text>
    </comment>
    <comment authorId="0" ref="F7809">
      <text>
        <t xml:space="preserve">Please enter applicable comma-separated items selected from the set of allowable terms for this attribute. See our data standards for allowable terms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values as a comma separated list. For example: XX, YY, ZZ</t>
      </text>
    </comment>
    <comment authorId="0" ref="F7810">
      <text>
        <t xml:space="preserve">Please enter applicable comma-separated items selected from the set of allowable terms for this attribute. See our data standards for allowable terms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values as a comma separated list. For example: XX, YY, ZZ</t>
      </text>
    </comment>
    <comment authorId="0" ref="F7811">
      <text>
        <t xml:space="preserve">Please enter applicable comma-separated items selected from the set of allowable terms for this attribute. See our data standards for allowable terms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values as a comma separated list. For example: XX, YY, ZZ</t>
      </text>
    </comment>
    <comment authorId="0" ref="F7812">
      <text>
        <t xml:space="preserve">Please enter applicable comma-separated items selected from the set of allowable terms for this attribute. See our data standards for allowable terms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values as a comma separated list. For example: XX, YY, ZZ</t>
      </text>
    </comment>
    <comment authorId="0" ref="F7813">
      <text>
        <t xml:space="preserve">Please enter applicable comma-separated items selected from the set of allowable terms for this attribute. See our data standards for allowable terms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values as a comma separated list. For example: XX, YY, ZZ</t>
      </text>
    </comment>
    <comment authorId="0" ref="F7814">
      <text>
        <t xml:space="preserve">Please enter applicable comma-separated items selected from the set of allowable terms for this attribute. See our data standards for allowable terms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values as a comma separated list. For example: XX, YY, ZZ</t>
      </text>
    </comment>
    <comment authorId="0" ref="F7815">
      <text>
        <t xml:space="preserve">Please enter applicable comma-separated items selected from the set of allowable terms for this attribute. See our data standards for allowable terms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values as a comma separated list. For example: XX, YY, ZZ</t>
      </text>
    </comment>
    <comment authorId="0" ref="F7816">
      <text>
        <t xml:space="preserve">Please enter applicable comma-separated items selected from the set of allowable terms for this attribute. See our data standards for allowable terms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values as a comma separated list. For example: XX, YY, ZZ</t>
      </text>
    </comment>
    <comment authorId="0" ref="F7817">
      <text>
        <t xml:space="preserve">Please enter applicable comma-separated items selected from the set of allowable terms for this attribute. See our data standards for allowable terms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values as a comma separated list. For example: XX, YY, ZZ</t>
      </text>
    </comment>
    <comment authorId="0" ref="F7818">
      <text>
        <t xml:space="preserve">Please enter applicable comma-separated items selected from the set of allowable terms for this attribute. See our data standards for allowable terms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values as a comma separated list. For example: XX, YY, ZZ</t>
      </text>
    </comment>
    <comment authorId="0" ref="F7819">
      <text>
        <t xml:space="preserve">Please enter applicable comma-separated items selected from the set of allowable terms for this attribute. See our data standards for allowable terms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values as a comma separated list. For example: XX, YY, ZZ</t>
      </text>
    </comment>
    <comment authorId="0" ref="F7820">
      <text>
        <t xml:space="preserve">Please enter applicable comma-separated items selected from the set of allowable terms for this attribute. See our data standards for allowable terms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values as a comma separated list. For example: XX, YY, ZZ</t>
      </text>
    </comment>
    <comment authorId="0" ref="F7821">
      <text>
        <t xml:space="preserve">Please enter applicable comma-separated items selected from the set of allowable terms for this attribute. See our data standards for allowable terms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values as a comma separated list. For example: XX, YY, ZZ</t>
      </text>
    </comment>
    <comment authorId="0" ref="F7822">
      <text>
        <t xml:space="preserve">Please enter applicable comma-separated items selected from the set of allowable terms for this attribute. See our data standards for allowable terms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values as a comma separated list. For example: XX, YY, ZZ</t>
      </text>
    </comment>
    <comment authorId="0" ref="F7823">
      <text>
        <t xml:space="preserve">Please enter applicable comma-separated items selected from the set of allowable terms for this attribute. See our data standards for allowable terms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values as a comma separated list. For example: XX, YY, ZZ</t>
      </text>
    </comment>
    <comment authorId="0" ref="F7824">
      <text>
        <t xml:space="preserve">Please enter applicable comma-separated items selected from the set of allowable terms for this attribute. See our data standards for allowable terms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values as a comma separated list. For example: XX, YY, ZZ</t>
      </text>
    </comment>
    <comment authorId="0" ref="F7825">
      <text>
        <t xml:space="preserve">Please enter applicable comma-separated items selected from the set of allowable terms for this attribute. See our data standards for allowable terms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values as a comma separated list. For example: XX, YY, ZZ</t>
      </text>
    </comment>
    <comment authorId="0" ref="F7826">
      <text>
        <t xml:space="preserve">Please enter applicable comma-separated items selected from the set of allowable terms for this attribute. See our data standards for allowable terms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values as a comma separated list. For example: XX, YY, ZZ</t>
      </text>
    </comment>
    <comment authorId="0" ref="F7827">
      <text>
        <t xml:space="preserve">Please enter applicable comma-separated items selected from the set of allowable terms for this attribute. See our data standards for allowable terms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values as a comma separated list. For example: XX, YY, ZZ</t>
      </text>
    </comment>
    <comment authorId="0" ref="F7828">
      <text>
        <t xml:space="preserve">Please enter applicable comma-separated items selected from the set of allowable terms for this attribute. See our data standards for allowable terms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values as a comma separated list. For example: XX, YY, ZZ</t>
      </text>
    </comment>
    <comment authorId="0" ref="F7829">
      <text>
        <t xml:space="preserve">Please enter applicable comma-separated items selected from the set of allowable terms for this attribute. See our data standards for allowable terms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values as a comma separated list. For example: XX, YY, ZZ</t>
      </text>
    </comment>
    <comment authorId="0" ref="F7830">
      <text>
        <t xml:space="preserve">Please enter applicable comma-separated items selected from the set of allowable terms for this attribute. See our data standards for allowable terms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values as a comma separated list. For example: XX, YY, ZZ</t>
      </text>
    </comment>
    <comment authorId="0" ref="F7831">
      <text>
        <t xml:space="preserve">Please enter applicable comma-separated items selected from the set of allowable terms for this attribute. See our data standards for allowable terms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values as a comma separated list. For example: XX, YY, ZZ</t>
      </text>
    </comment>
    <comment authorId="0" ref="F7832">
      <text>
        <t xml:space="preserve">Please enter applicable comma-separated items selected from the set of allowable terms for this attribute. See our data standards for allowable terms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values as a comma separated list. For example: XX, YY, ZZ</t>
      </text>
    </comment>
    <comment authorId="0" ref="F7833">
      <text>
        <t xml:space="preserve">Please enter applicable comma-separated items selected from the set of allowable terms for this attribute. See our data standards for allowable terms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values as a comma separated list. For example: XX, YY, ZZ</t>
      </text>
    </comment>
    <comment authorId="0" ref="F7834">
      <text>
        <t xml:space="preserve">Please enter applicable comma-separated items selected from the set of allowable terms for this attribute. See our data standards for allowable terms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values as a comma separated list. For example: XX, YY, ZZ</t>
      </text>
    </comment>
    <comment authorId="0" ref="F7835">
      <text>
        <t xml:space="preserve">Please enter applicable comma-separated items selected from the set of allowable terms for this attribute. See our data standards for allowable terms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values as a comma separated list. For example: XX, YY, ZZ</t>
      </text>
    </comment>
    <comment authorId="0" ref="F7836">
      <text>
        <t xml:space="preserve">Please enter applicable comma-separated items selected from the set of allowable terms for this attribute. See our data standards for allowable terms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values as a comma separated list. For example: XX, YY, ZZ</t>
      </text>
    </comment>
    <comment authorId="0" ref="F7837">
      <text>
        <t xml:space="preserve">Please enter applicable comma-separated items selected from the set of allowable terms for this attribute. See our data standards for allowable terms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values as a comma separated list. For example: XX, YY, ZZ</t>
      </text>
    </comment>
    <comment authorId="0" ref="F7838">
      <text>
        <t xml:space="preserve">Please enter applicable comma-separated items selected from the set of allowable terms for this attribute. See our data standards for allowable terms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values as a comma separated list. For example: XX, YY, ZZ</t>
      </text>
    </comment>
    <comment authorId="0" ref="F7839">
      <text>
        <t xml:space="preserve">Please enter applicable comma-separated items selected from the set of allowable terms for this attribute. See our data standards for allowable terms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values as a comma separated list. For example: XX, YY, ZZ</t>
      </text>
    </comment>
    <comment authorId="0" ref="F7840">
      <text>
        <t xml:space="preserve">Please enter applicable comma-separated items selected from the set of allowable terms for this attribute. See our data standards for allowable terms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values as a comma separated list. For example: XX, YY, ZZ</t>
      </text>
    </comment>
    <comment authorId="0" ref="F7841">
      <text>
        <t xml:space="preserve">Please enter applicable comma-separated items selected from the set of allowable terms for this attribute. See our data standards for allowable terms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values as a comma separated list. For example: XX, YY, ZZ</t>
      </text>
    </comment>
    <comment authorId="0" ref="F7842">
      <text>
        <t xml:space="preserve">Please enter applicable comma-separated items selected from the set of allowable terms for this attribute. See our data standards for allowable terms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values as a comma separated list. For example: XX, YY, ZZ</t>
      </text>
    </comment>
    <comment authorId="0" ref="F7843">
      <text>
        <t xml:space="preserve">Please enter applicable comma-separated items selected from the set of allowable terms for this attribute. See our data standards for allowable terms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values as a comma separated list. For example: XX, YY, ZZ</t>
      </text>
    </comment>
    <comment authorId="0" ref="F7844">
      <text>
        <t xml:space="preserve">Please enter applicable comma-separated items selected from the set of allowable terms for this attribute. See our data standards for allowable terms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values as a comma separated list. For example: XX, YY, ZZ</t>
      </text>
    </comment>
    <comment authorId="0" ref="F7845">
      <text>
        <t xml:space="preserve">Please enter applicable comma-separated items selected from the set of allowable terms for this attribute. See our data standards for allowable terms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values as a comma separated list. For example: XX, YY, ZZ</t>
      </text>
    </comment>
    <comment authorId="0" ref="F7846">
      <text>
        <t xml:space="preserve">Please enter applicable comma-separated items selected from the set of allowable terms for this attribute. See our data standards for allowable terms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values as a comma separated list. For example: XX, YY, ZZ</t>
      </text>
    </comment>
    <comment authorId="0" ref="F7847">
      <text>
        <t xml:space="preserve">Please enter applicable comma-separated items selected from the set of allowable terms for this attribute. See our data standards for allowable terms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values as a comma separated list. For example: XX, YY, ZZ</t>
      </text>
    </comment>
    <comment authorId="0" ref="F7848">
      <text>
        <t xml:space="preserve">Please enter applicable comma-separated items selected from the set of allowable terms for this attribute. See our data standards for allowable terms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values as a comma separated list. For example: XX, YY, ZZ</t>
      </text>
    </comment>
    <comment authorId="0" ref="F7849">
      <text>
        <t xml:space="preserve">Please enter applicable comma-separated items selected from the set of allowable terms for this attribute. See our data standards for allowable terms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values as a comma separated list. For example: XX, YY, ZZ</t>
      </text>
    </comment>
    <comment authorId="0" ref="F7850">
      <text>
        <t xml:space="preserve">Please enter applicable comma-separated items selected from the set of allowable terms for this attribute. See our data standards for allowable terms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values as a comma separated list. For example: XX, YY, ZZ</t>
      </text>
    </comment>
    <comment authorId="0" ref="F7851">
      <text>
        <t xml:space="preserve">Please enter applicable comma-separated items selected from the set of allowable terms for this attribute. See our data standards for allowable terms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values as a comma separated list. For example: XX, YY, ZZ</t>
      </text>
    </comment>
    <comment authorId="0" ref="F7852">
      <text>
        <t xml:space="preserve">Please enter applicable comma-separated items selected from the set of allowable terms for this attribute. See our data standards for allowable terms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values as a comma separated list. For example: XX, YY, ZZ</t>
      </text>
    </comment>
    <comment authorId="0" ref="F7853">
      <text>
        <t xml:space="preserve">Please enter applicable comma-separated items selected from the set of allowable terms for this attribute. See our data standards for allowable terms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values as a comma separated list. For example: XX, YY, ZZ</t>
      </text>
    </comment>
    <comment authorId="0" ref="F7854">
      <text>
        <t xml:space="preserve">Please enter applicable comma-separated items selected from the set of allowable terms for this attribute. See our data standards for allowable terms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values as a comma separated list. For example: XX, YY, ZZ</t>
      </text>
    </comment>
    <comment authorId="0" ref="F7855">
      <text>
        <t xml:space="preserve">Please enter applicable comma-separated items selected from the set of allowable terms for this attribute. See our data standards for allowable terms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values as a comma separated list. For example: XX, YY, ZZ</t>
      </text>
    </comment>
    <comment authorId="0" ref="F7856">
      <text>
        <t xml:space="preserve">Please enter applicable comma-separated items selected from the set of allowable terms for this attribute. See our data standards for allowable terms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values as a comma separated list. For example: XX, YY, ZZ</t>
      </text>
    </comment>
    <comment authorId="0" ref="F7857">
      <text>
        <t xml:space="preserve">Please enter applicable comma-separated items selected from the set of allowable terms for this attribute. See our data standards for allowable terms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values as a comma separated list. For example: XX, YY, ZZ</t>
      </text>
    </comment>
    <comment authorId="0" ref="F7858">
      <text>
        <t xml:space="preserve">Please enter applicable comma-separated items selected from the set of allowable terms for this attribute. See our data standards for allowable terms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values as a comma separated list. For example: XX, YY, ZZ</t>
      </text>
    </comment>
    <comment authorId="0" ref="F7859">
      <text>
        <t xml:space="preserve">Please enter applicable comma-separated items selected from the set of allowable terms for this attribute. See our data standards for allowable terms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values as a comma separated list. For example: XX, YY, ZZ</t>
      </text>
    </comment>
    <comment authorId="0" ref="F7860">
      <text>
        <t xml:space="preserve">Please enter applicable comma-separated items selected from the set of allowable terms for this attribute. See our data standards for allowable terms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values as a comma separated list. For example: XX, YY, ZZ</t>
      </text>
    </comment>
    <comment authorId="0" ref="F7861">
      <text>
        <t xml:space="preserve">Please enter applicable comma-separated items selected from the set of allowable terms for this attribute. See our data standards for allowable terms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values as a comma separated list. For example: XX, YY, ZZ</t>
      </text>
    </comment>
    <comment authorId="0" ref="F7862">
      <text>
        <t xml:space="preserve">Please enter applicable comma-separated items selected from the set of allowable terms for this attribute. See our data standards for allowable terms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values as a comma separated list. For example: XX, YY, ZZ</t>
      </text>
    </comment>
    <comment authorId="0" ref="F7863">
      <text>
        <t xml:space="preserve">Please enter applicable comma-separated items selected from the set of allowable terms for this attribute. See our data standards for allowable terms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values as a comma separated list. For example: XX, YY, ZZ</t>
      </text>
    </comment>
    <comment authorId="0" ref="F7864">
      <text>
        <t xml:space="preserve">Please enter applicable comma-separated items selected from the set of allowable terms for this attribute. See our data standards for allowable terms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values as a comma separated list. For example: XX, YY, ZZ</t>
      </text>
    </comment>
    <comment authorId="0" ref="F7865">
      <text>
        <t xml:space="preserve">Please enter applicable comma-separated items selected from the set of allowable terms for this attribute. See our data standards for allowable terms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values as a comma separated list. For example: XX, YY, ZZ</t>
      </text>
    </comment>
    <comment authorId="0" ref="F7866">
      <text>
        <t xml:space="preserve">Please enter applicable comma-separated items selected from the set of allowable terms for this attribute. See our data standards for allowable terms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values as a comma separated list. For example: XX, YY, ZZ</t>
      </text>
    </comment>
    <comment authorId="0" ref="F7867">
      <text>
        <t xml:space="preserve">Please enter applicable comma-separated items selected from the set of allowable terms for this attribute. See our data standards for allowable terms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values as a comma separated list. For example: XX, YY, ZZ</t>
      </text>
    </comment>
    <comment authorId="0" ref="F7868">
      <text>
        <t xml:space="preserve">Please enter applicable comma-separated items selected from the set of allowable terms for this attribute. See our data standards for allowable terms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values as a comma separated list. For example: XX, YY, ZZ</t>
      </text>
    </comment>
    <comment authorId="0" ref="F7869">
      <text>
        <t xml:space="preserve">Please enter applicable comma-separated items selected from the set of allowable terms for this attribute. See our data standards for allowable terms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values as a comma separated list. For example: XX, YY, ZZ</t>
      </text>
    </comment>
    <comment authorId="0" ref="F7870">
      <text>
        <t xml:space="preserve">Please enter applicable comma-separated items selected from the set of allowable terms for this attribute. See our data standards for allowable terms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values as a comma separated list. For example: XX, YY, ZZ</t>
      </text>
    </comment>
    <comment authorId="0" ref="F7871">
      <text>
        <t xml:space="preserve">Please enter applicable comma-separated items selected from the set of allowable terms for this attribute. See our data standards for allowable terms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values as a comma separated list. For example: XX, YY, ZZ</t>
      </text>
    </comment>
    <comment authorId="0" ref="F7872">
      <text>
        <t xml:space="preserve">Please enter applicable comma-separated items selected from the set of allowable terms for this attribute. See our data standards for allowable terms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values as a comma separated list. For example: XX, YY, ZZ</t>
      </text>
    </comment>
    <comment authorId="0" ref="F7873">
      <text>
        <t xml:space="preserve">Please enter applicable comma-separated items selected from the set of allowable terms for this attribute. See our data standards for allowable terms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values as a comma separated list. For example: XX, YY, ZZ</t>
      </text>
    </comment>
    <comment authorId="0" ref="F7874">
      <text>
        <t xml:space="preserve">Please enter applicable comma-separated items selected from the set of allowable terms for this attribute. See our data standards for allowable terms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values as a comma separated list. For example: XX, YY, ZZ</t>
      </text>
    </comment>
    <comment authorId="0" ref="F7875">
      <text>
        <t xml:space="preserve">Please enter applicable comma-separated items selected from the set of allowable terms for this attribute. See our data standards for allowable terms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values as a comma separated list. For example: XX, YY, ZZ</t>
      </text>
    </comment>
    <comment authorId="0" ref="F7876">
      <text>
        <t xml:space="preserve">Please enter applicable comma-separated items selected from the set of allowable terms for this attribute. See our data standards for allowable terms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values as a comma separated list. For example: XX, YY, ZZ</t>
      </text>
    </comment>
    <comment authorId="0" ref="F7877">
      <text>
        <t xml:space="preserve">Please enter applicable comma-separated items selected from the set of allowable terms for this attribute. See our data standards for allowable terms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values as a comma separated list. For example: XX, YY, ZZ</t>
      </text>
    </comment>
    <comment authorId="0" ref="F7878">
      <text>
        <t xml:space="preserve">Please enter applicable comma-separated items selected from the set of allowable terms for this attribute. See our data standards for allowable terms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values as a comma separated list. For example: XX, YY, ZZ</t>
      </text>
    </comment>
    <comment authorId="0" ref="F7879">
      <text>
        <t xml:space="preserve">Please enter applicable comma-separated items selected from the set of allowable terms for this attribute. See our data standards for allowable terms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values as a comma separated list. For example: XX, YY, ZZ</t>
      </text>
    </comment>
    <comment authorId="0" ref="F7880">
      <text>
        <t xml:space="preserve">Please enter applicable comma-separated items selected from the set of allowable terms for this attribute. See our data standards for allowable terms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values as a comma separated list. For example: XX, YY, ZZ</t>
      </text>
    </comment>
    <comment authorId="0" ref="F7881">
      <text>
        <t xml:space="preserve">Please enter applicable comma-separated items selected from the set of allowable terms for this attribute. See our data standards for allowable terms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values as a comma separated list. For example: XX, YY, ZZ</t>
      </text>
    </comment>
    <comment authorId="0" ref="F7882">
      <text>
        <t xml:space="preserve">Please enter applicable comma-separated items selected from the set of allowable terms for this attribute. See our data standards for allowable terms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values as a comma separated list. For example: XX, YY, ZZ</t>
      </text>
    </comment>
    <comment authorId="0" ref="F7883">
      <text>
        <t xml:space="preserve">Please enter applicable comma-separated items selected from the set of allowable terms for this attribute. See our data standards for allowable terms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values as a comma separated list. For example: XX, YY, ZZ</t>
      </text>
    </comment>
    <comment authorId="0" ref="F7884">
      <text>
        <t xml:space="preserve">Please enter applicable comma-separated items selected from the set of allowable terms for this attribute. See our data standards for allowable terms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values as a comma separated list. For example: XX, YY, ZZ</t>
      </text>
    </comment>
    <comment authorId="0" ref="F7885">
      <text>
        <t xml:space="preserve">Please enter applicable comma-separated items selected from the set of allowable terms for this attribute. See our data standards for allowable terms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values as a comma separated list. For example: XX, YY, ZZ</t>
      </text>
    </comment>
    <comment authorId="0" ref="F7886">
      <text>
        <t xml:space="preserve">Please enter applicable comma-separated items selected from the set of allowable terms for this attribute. See our data standards for allowable terms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values as a comma separated list. For example: XX, YY, ZZ</t>
      </text>
    </comment>
    <comment authorId="0" ref="F7887">
      <text>
        <t xml:space="preserve">Please enter applicable comma-separated items selected from the set of allowable terms for this attribute. See our data standards for allowable terms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values as a comma separated list. For example: XX, YY, ZZ</t>
      </text>
    </comment>
    <comment authorId="0" ref="F7888">
      <text>
        <t xml:space="preserve">Please enter applicable comma-separated items selected from the set of allowable terms for this attribute. See our data standards for allowable terms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values as a comma separated list. For example: XX, YY, ZZ</t>
      </text>
    </comment>
    <comment authorId="0" ref="F7889">
      <text>
        <t xml:space="preserve">Please enter applicable comma-separated items selected from the set of allowable terms for this attribute. See our data standards for allowable terms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values as a comma separated list. For example: XX, YY, ZZ</t>
      </text>
    </comment>
    <comment authorId="0" ref="F7890">
      <text>
        <t xml:space="preserve">Please enter applicable comma-separated items selected from the set of allowable terms for this attribute. See our data standards for allowable terms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values as a comma separated list. For example: XX, YY, ZZ</t>
      </text>
    </comment>
    <comment authorId="0" ref="F7891">
      <text>
        <t xml:space="preserve">Please enter applicable comma-separated items selected from the set of allowable terms for this attribute. See our data standards for allowable terms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values as a comma separated list. For example: XX, YY, ZZ</t>
      </text>
    </comment>
    <comment authorId="0" ref="F7892">
      <text>
        <t xml:space="preserve">Please enter applicable comma-separated items selected from the set of allowable terms for this attribute. See our data standards for allowable terms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values as a comma separated list. For example: XX, YY, ZZ</t>
      </text>
    </comment>
    <comment authorId="0" ref="F7893">
      <text>
        <t xml:space="preserve">Please enter applicable comma-separated items selected from the set of allowable terms for this attribute. See our data standards for allowable terms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values as a comma separated list. For example: XX, YY, ZZ</t>
      </text>
    </comment>
    <comment authorId="0" ref="F7894">
      <text>
        <t xml:space="preserve">Please enter applicable comma-separated items selected from the set of allowable terms for this attribute. See our data standards for allowable terms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values as a comma separated list. For example: XX, YY, ZZ</t>
      </text>
    </comment>
    <comment authorId="0" ref="F7895">
      <text>
        <t xml:space="preserve">Please enter applicable comma-separated items selected from the set of allowable terms for this attribute. See our data standards for allowable terms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values as a comma separated list. For example: XX, YY, ZZ</t>
      </text>
    </comment>
    <comment authorId="0" ref="F7896">
      <text>
        <t xml:space="preserve">Please enter applicable comma-separated items selected from the set of allowable terms for this attribute. See our data standards for allowable terms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values as a comma separated list. For example: XX, YY, ZZ</t>
      </text>
    </comment>
    <comment authorId="0" ref="F7897">
      <text>
        <t xml:space="preserve">Please enter applicable comma-separated items selected from the set of allowable terms for this attribute. See our data standards for allowable terms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values as a comma separated list. For example: XX, YY, ZZ</t>
      </text>
    </comment>
    <comment authorId="0" ref="F7898">
      <text>
        <t xml:space="preserve">Please enter applicable comma-separated items selected from the set of allowable terms for this attribute. See our data standards for allowable terms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values as a comma separated list. For example: XX, YY, ZZ</t>
      </text>
    </comment>
    <comment authorId="0" ref="F7899">
      <text>
        <t xml:space="preserve">Please enter applicable comma-separated items selected from the set of allowable terms for this attribute. See our data standards for allowable terms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values as a comma separated list. For example: XX, YY, ZZ</t>
      </text>
    </comment>
    <comment authorId="0" ref="F7900">
      <text>
        <t xml:space="preserve">Please enter applicable comma-separated items selected from the set of allowable terms for this attribute. See our data standards for allowable terms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values as a comma separated list. For example: XX, YY, ZZ</t>
      </text>
    </comment>
    <comment authorId="0" ref="F7901">
      <text>
        <t xml:space="preserve">Please enter applicable comma-separated items selected from the set of allowable terms for this attribute. See our data standards for allowable terms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values as a comma separated list. For example: XX, YY, ZZ</t>
      </text>
    </comment>
    <comment authorId="0" ref="F7902">
      <text>
        <t xml:space="preserve">Please enter applicable comma-separated items selected from the set of allowable terms for this attribute. See our data standards for allowable terms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values as a comma separated list. For example: XX, YY, ZZ</t>
      </text>
    </comment>
    <comment authorId="0" ref="F7903">
      <text>
        <t xml:space="preserve">Please enter applicable comma-separated items selected from the set of allowable terms for this attribute. See our data standards for allowable terms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values as a comma separated list. For example: XX, YY, ZZ</t>
      </text>
    </comment>
    <comment authorId="0" ref="F7904">
      <text>
        <t xml:space="preserve">Please enter applicable comma-separated items selected from the set of allowable terms for this attribute. See our data standards for allowable terms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values as a comma separated list. For example: XX, YY, ZZ</t>
      </text>
    </comment>
    <comment authorId="0" ref="F7905">
      <text>
        <t xml:space="preserve">Please enter applicable comma-separated items selected from the set of allowable terms for this attribute. See our data standards for allowable terms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values as a comma separated list. For example: XX, YY, ZZ</t>
      </text>
    </comment>
    <comment authorId="0" ref="F7906">
      <text>
        <t xml:space="preserve">Please enter applicable comma-separated items selected from the set of allowable terms for this attribute. See our data standards for allowable terms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values as a comma separated list. For example: XX, YY, ZZ</t>
      </text>
    </comment>
    <comment authorId="0" ref="F7907">
      <text>
        <t xml:space="preserve">Please enter applicable comma-separated items selected from the set of allowable terms for this attribute. See our data standards for allowable terms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values as a comma separated list. For example: XX, YY, ZZ</t>
      </text>
    </comment>
    <comment authorId="0" ref="F7908">
      <text>
        <t xml:space="preserve">Please enter applicable comma-separated items selected from the set of allowable terms for this attribute. See our data standards for allowable terms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values as a comma separated list. For example: XX, YY, ZZ</t>
      </text>
    </comment>
    <comment authorId="0" ref="F7909">
      <text>
        <t xml:space="preserve">Please enter applicable comma-separated items selected from the set of allowable terms for this attribute. See our data standards for allowable terms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values as a comma separated list. For example: XX, YY, ZZ</t>
      </text>
    </comment>
    <comment authorId="0" ref="F7910">
      <text>
        <t xml:space="preserve">Please enter applicable comma-separated items selected from the set of allowable terms for this attribute. See our data standards for allowable terms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values as a comma separated list. For example: XX, YY, ZZ</t>
      </text>
    </comment>
    <comment authorId="0" ref="F7911">
      <text>
        <t xml:space="preserve">Please enter applicable comma-separated items selected from the set of allowable terms for this attribute. See our data standards for allowable terms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values as a comma separated list. For example: XX, YY, ZZ</t>
      </text>
    </comment>
    <comment authorId="0" ref="F7912">
      <text>
        <t xml:space="preserve">Please enter applicable comma-separated items selected from the set of allowable terms for this attribute. See our data standards for allowable terms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values as a comma separated list. For example: XX, YY, ZZ</t>
      </text>
    </comment>
    <comment authorId="0" ref="F7913">
      <text>
        <t xml:space="preserve">Please enter applicable comma-separated items selected from the set of allowable terms for this attribute. See our data standards for allowable terms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values as a comma separated list. For example: XX, YY, ZZ</t>
      </text>
    </comment>
    <comment authorId="0" ref="F7914">
      <text>
        <t xml:space="preserve">Please enter applicable comma-separated items selected from the set of allowable terms for this attribute. See our data standards for allowable terms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values as a comma separated list. For example: XX, YY, ZZ</t>
      </text>
    </comment>
    <comment authorId="0" ref="F7915">
      <text>
        <t xml:space="preserve">Please enter applicable comma-separated items selected from the set of allowable terms for this attribute. See our data standards for allowable terms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values as a comma separated list. For example: XX, YY, ZZ</t>
      </text>
    </comment>
    <comment authorId="0" ref="F7916">
      <text>
        <t xml:space="preserve">Please enter applicable comma-separated items selected from the set of allowable terms for this attribute. See our data standards for allowable terms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values as a comma separated list. For example: XX, YY, ZZ</t>
      </text>
    </comment>
    <comment authorId="0" ref="F7917">
      <text>
        <t xml:space="preserve">Please enter applicable comma-separated items selected from the set of allowable terms for this attribute. See our data standards for allowable terms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values as a comma separated list. For example: XX, YY, ZZ</t>
      </text>
    </comment>
    <comment authorId="0" ref="F7918">
      <text>
        <t xml:space="preserve">Please enter applicable comma-separated items selected from the set of allowable terms for this attribute. See our data standards for allowable terms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values as a comma separated list. For example: XX, YY, ZZ</t>
      </text>
    </comment>
    <comment authorId="0" ref="F7919">
      <text>
        <t xml:space="preserve">Please enter applicable comma-separated items selected from the set of allowable terms for this attribute. See our data standards for allowable terms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values as a comma separated list. For example: XX, YY, ZZ</t>
      </text>
    </comment>
    <comment authorId="0" ref="F7920">
      <text>
        <t xml:space="preserve">Please enter applicable comma-separated items selected from the set of allowable terms for this attribute. See our data standards for allowable terms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values as a comma separated list. For example: XX, YY, ZZ</t>
      </text>
    </comment>
    <comment authorId="0" ref="F7921">
      <text>
        <t xml:space="preserve">Please enter applicable comma-separated items selected from the set of allowable terms for this attribute. See our data standards for allowable terms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values as a comma separated list. For example: XX, YY, ZZ</t>
      </text>
    </comment>
    <comment authorId="0" ref="F7922">
      <text>
        <t xml:space="preserve">Please enter applicable comma-separated items selected from the set of allowable terms for this attribute. See our data standards for allowable terms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values as a comma separated list. For example: XX, YY, ZZ</t>
      </text>
    </comment>
    <comment authorId="0" ref="F7923">
      <text>
        <t xml:space="preserve">Please enter applicable comma-separated items selected from the set of allowable terms for this attribute. See our data standards for allowable terms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values as a comma separated list. For example: XX, YY, ZZ</t>
      </text>
    </comment>
    <comment authorId="0" ref="F7924">
      <text>
        <t xml:space="preserve">Please enter applicable comma-separated items selected from the set of allowable terms for this attribute. See our data standards for allowable terms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values as a comma separated list. For example: XX, YY, ZZ</t>
      </text>
    </comment>
    <comment authorId="0" ref="F7925">
      <text>
        <t xml:space="preserve">Please enter applicable comma-separated items selected from the set of allowable terms for this attribute. See our data standards for allowable terms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values as a comma separated list. For example: XX, YY, ZZ</t>
      </text>
    </comment>
    <comment authorId="0" ref="F7926">
      <text>
        <t xml:space="preserve">Please enter applicable comma-separated items selected from the set of allowable terms for this attribute. See our data standards for allowable terms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values as a comma separated list. For example: XX, YY, ZZ</t>
      </text>
    </comment>
    <comment authorId="0" ref="F7927">
      <text>
        <t xml:space="preserve">Please enter applicable comma-separated items selected from the set of allowable terms for this attribute. See our data standards for allowable terms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values as a comma separated list. For example: XX, YY, ZZ</t>
      </text>
    </comment>
    <comment authorId="0" ref="F7928">
      <text>
        <t xml:space="preserve">Please enter applicable comma-separated items selected from the set of allowable terms for this attribute. See our data standards for allowable terms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values as a comma separated list. For example: XX, YY, ZZ</t>
      </text>
    </comment>
    <comment authorId="0" ref="F7929">
      <text>
        <t xml:space="preserve">Please enter applicable comma-separated items selected from the set of allowable terms for this attribute. See our data standards for allowable terms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values as a comma separated list. For example: XX, YY, ZZ</t>
      </text>
    </comment>
    <comment authorId="0" ref="F7930">
      <text>
        <t xml:space="preserve">Please enter applicable comma-separated items selected from the set of allowable terms for this attribute. See our data standards for allowable terms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values as a comma separated list. For example: XX, YY, ZZ</t>
      </text>
    </comment>
    <comment authorId="0" ref="F7931">
      <text>
        <t xml:space="preserve">Please enter applicable comma-separated items selected from the set of allowable terms for this attribute. See our data standards for allowable terms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values as a comma separated list. For example: XX, YY, ZZ</t>
      </text>
    </comment>
    <comment authorId="0" ref="F7932">
      <text>
        <t xml:space="preserve">Please enter applicable comma-separated items selected from the set of allowable terms for this attribute. See our data standards for allowable terms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values as a comma separated list. For example: XX, YY, ZZ</t>
      </text>
    </comment>
    <comment authorId="0" ref="F7933">
      <text>
        <t xml:space="preserve">Please enter applicable comma-separated items selected from the set of allowable terms for this attribute. See our data standards for allowable terms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values as a comma separated list. For example: XX, YY, ZZ</t>
      </text>
    </comment>
    <comment authorId="0" ref="F7934">
      <text>
        <t xml:space="preserve">Please enter applicable comma-separated items selected from the set of allowable terms for this attribute. See our data standards for allowable terms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values as a comma separated list. For example: XX, YY, ZZ</t>
      </text>
    </comment>
    <comment authorId="0" ref="F7935">
      <text>
        <t xml:space="preserve">Please enter applicable comma-separated items selected from the set of allowable terms for this attribute. See our data standards for allowable terms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values as a comma separated list. For example: XX, YY, ZZ</t>
      </text>
    </comment>
    <comment authorId="0" ref="F7936">
      <text>
        <t xml:space="preserve">Please enter applicable comma-separated items selected from the set of allowable terms for this attribute. See our data standards for allowable terms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values as a comma separated list. For example: XX, YY, ZZ</t>
      </text>
    </comment>
    <comment authorId="0" ref="F7937">
      <text>
        <t xml:space="preserve">Please enter applicable comma-separated items selected from the set of allowable terms for this attribute. See our data standards for allowable terms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values as a comma separated list. For example: XX, YY, ZZ</t>
      </text>
    </comment>
    <comment authorId="0" ref="F7938">
      <text>
        <t xml:space="preserve">Please enter applicable comma-separated items selected from the set of allowable terms for this attribute. See our data standards for allowable terms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values as a comma separated list. For example: XX, YY, ZZ</t>
      </text>
    </comment>
    <comment authorId="0" ref="F7939">
      <text>
        <t xml:space="preserve">Please enter applicable comma-separated items selected from the set of allowable terms for this attribute. See our data standards for allowable terms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values as a comma separated list. For example: XX, YY, ZZ</t>
      </text>
    </comment>
    <comment authorId="0" ref="F7940">
      <text>
        <t xml:space="preserve">Please enter applicable comma-separated items selected from the set of allowable terms for this attribute. See our data standards for allowable terms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values as a comma separated list. For example: XX, YY, ZZ</t>
      </text>
    </comment>
    <comment authorId="0" ref="F7941">
      <text>
        <t xml:space="preserve">Please enter applicable comma-separated items selected from the set of allowable terms for this attribute. See our data standards for allowable terms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values as a comma separated list. For example: XX, YY, ZZ</t>
      </text>
    </comment>
    <comment authorId="0" ref="F7942">
      <text>
        <t xml:space="preserve">Please enter applicable comma-separated items selected from the set of allowable terms for this attribute. See our data standards for allowable terms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values as a comma separated list. For example: XX, YY, ZZ</t>
      </text>
    </comment>
    <comment authorId="0" ref="F7943">
      <text>
        <t xml:space="preserve">Please enter applicable comma-separated items selected from the set of allowable terms for this attribute. See our data standards for allowable terms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values as a comma separated list. For example: XX, YY, ZZ</t>
      </text>
    </comment>
    <comment authorId="0" ref="F7944">
      <text>
        <t xml:space="preserve">Please enter applicable comma-separated items selected from the set of allowable terms for this attribute. See our data standards for allowable terms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values as a comma separated list. For example: XX, YY, ZZ</t>
      </text>
    </comment>
    <comment authorId="0" ref="F7945">
      <text>
        <t xml:space="preserve">Please enter applicable comma-separated items selected from the set of allowable terms for this attribute. See our data standards for allowable terms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values as a comma separated list. For example: XX, YY, ZZ</t>
      </text>
    </comment>
    <comment authorId="0" ref="F7946">
      <text>
        <t xml:space="preserve">Please enter applicable comma-separated items selected from the set of allowable terms for this attribute. See our data standards for allowable terms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values as a comma separated list. For example: XX, YY, ZZ</t>
      </text>
    </comment>
    <comment authorId="0" ref="F7947">
      <text>
        <t xml:space="preserve">Please enter applicable comma-separated items selected from the set of allowable terms for this attribute. See our data standards for allowable terms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values as a comma separated list. For example: XX, YY, ZZ</t>
      </text>
    </comment>
    <comment authorId="0" ref="F7948">
      <text>
        <t xml:space="preserve">Please enter applicable comma-separated items selected from the set of allowable terms for this attribute. See our data standards for allowable terms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values as a comma separated list. For example: XX, YY, ZZ</t>
      </text>
    </comment>
    <comment authorId="0" ref="F7949">
      <text>
        <t xml:space="preserve">Please enter applicable comma-separated items selected from the set of allowable terms for this attribute. See our data standards for allowable terms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values as a comma separated list. For example: XX, YY, ZZ</t>
      </text>
    </comment>
    <comment authorId="0" ref="F7950">
      <text>
        <t xml:space="preserve">Please enter applicable comma-separated items selected from the set of allowable terms for this attribute. See our data standards for allowable terms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values as a comma separated list. For example: XX, YY, ZZ</t>
      </text>
    </comment>
    <comment authorId="0" ref="F7951">
      <text>
        <t xml:space="preserve">Please enter applicable comma-separated items selected from the set of allowable terms for this attribute. See our data standards for allowable terms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values as a comma separated list. For example: XX, YY, ZZ</t>
      </text>
    </comment>
    <comment authorId="0" ref="F7952">
      <text>
        <t xml:space="preserve">Please enter applicable comma-separated items selected from the set of allowable terms for this attribute. See our data standards for allowable terms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values as a comma separated list. For example: XX, YY, ZZ</t>
      </text>
    </comment>
    <comment authorId="0" ref="F7953">
      <text>
        <t xml:space="preserve">Please enter applicable comma-separated items selected from the set of allowable terms for this attribute. See our data standards for allowable terms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values as a comma separated list. For example: XX, YY, ZZ</t>
      </text>
    </comment>
    <comment authorId="0" ref="F7954">
      <text>
        <t xml:space="preserve">Please enter applicable comma-separated items selected from the set of allowable terms for this attribute. See our data standards for allowable terms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values as a comma separated list. For example: XX, YY, ZZ</t>
      </text>
    </comment>
    <comment authorId="0" ref="F7955">
      <text>
        <t xml:space="preserve">Please enter applicable comma-separated items selected from the set of allowable terms for this attribute. See our data standards for allowable terms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values as a comma separated list. For example: XX, YY, ZZ</t>
      </text>
    </comment>
    <comment authorId="0" ref="F7956">
      <text>
        <t xml:space="preserve">Please enter applicable comma-separated items selected from the set of allowable terms for this attribute. See our data standards for allowable terms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values as a comma separated list. For example: XX, YY, ZZ</t>
      </text>
    </comment>
    <comment authorId="0" ref="F7957">
      <text>
        <t xml:space="preserve">Please enter applicable comma-separated items selected from the set of allowable terms for this attribute. See our data standards for allowable terms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values as a comma separated list. For example: XX, YY, ZZ</t>
      </text>
    </comment>
    <comment authorId="0" ref="F7958">
      <text>
        <t xml:space="preserve">Please enter applicable comma-separated items selected from the set of allowable terms for this attribute. See our data standards for allowable terms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values as a comma separated list. For example: XX, YY, ZZ</t>
      </text>
    </comment>
    <comment authorId="0" ref="F7959">
      <text>
        <t xml:space="preserve">Please enter applicable comma-separated items selected from the set of allowable terms for this attribute. See our data standards for allowable terms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values as a comma separated list. For example: XX, YY, ZZ</t>
      </text>
    </comment>
    <comment authorId="0" ref="F7960">
      <text>
        <t xml:space="preserve">Please enter applicable comma-separated items selected from the set of allowable terms for this attribute. See our data standards for allowable terms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values as a comma separated list. For example: XX, YY, ZZ</t>
      </text>
    </comment>
    <comment authorId="0" ref="F7961">
      <text>
        <t xml:space="preserve">Please enter applicable comma-separated items selected from the set of allowable terms for this attribute. See our data standards for allowable terms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values as a comma separated list. For example: XX, YY, ZZ</t>
      </text>
    </comment>
    <comment authorId="0" ref="F7962">
      <text>
        <t xml:space="preserve">Please enter applicable comma-separated items selected from the set of allowable terms for this attribute. See our data standards for allowable terms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values as a comma separated list. For example: XX, YY, ZZ</t>
      </text>
    </comment>
    <comment authorId="0" ref="F7963">
      <text>
        <t xml:space="preserve">Please enter applicable comma-separated items selected from the set of allowable terms for this attribute. See our data standards for allowable terms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values as a comma separated list. For example: XX, YY, ZZ</t>
      </text>
    </comment>
    <comment authorId="0" ref="F7964">
      <text>
        <t xml:space="preserve">Please enter applicable comma-separated items selected from the set of allowable terms for this attribute. See our data standards for allowable terms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values as a comma separated list. For example: XX, YY, ZZ</t>
      </text>
    </comment>
    <comment authorId="0" ref="F7965">
      <text>
        <t xml:space="preserve">Please enter applicable comma-separated items selected from the set of allowable terms for this attribute. See our data standards for allowable terms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values as a comma separated list. For example: XX, YY, ZZ</t>
      </text>
    </comment>
    <comment authorId="0" ref="F7966">
      <text>
        <t xml:space="preserve">Please enter applicable comma-separated items selected from the set of allowable terms for this attribute. See our data standards for allowable terms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values as a comma separated list. For example: XX, YY, ZZ</t>
      </text>
    </comment>
    <comment authorId="0" ref="F7967">
      <text>
        <t xml:space="preserve">Please enter applicable comma-separated items selected from the set of allowable terms for this attribute. See our data standards for allowable terms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values as a comma separated list. For example: XX, YY, ZZ</t>
      </text>
    </comment>
    <comment authorId="0" ref="F7968">
      <text>
        <t xml:space="preserve">Please enter applicable comma-separated items selected from the set of allowable terms for this attribute. See our data standards for allowable terms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values as a comma separated list. For example: XX, YY, ZZ</t>
      </text>
    </comment>
    <comment authorId="0" ref="F7969">
      <text>
        <t xml:space="preserve">Please enter applicable comma-separated items selected from the set of allowable terms for this attribute. See our data standards for allowable terms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values as a comma separated list. For example: XX, YY, ZZ</t>
      </text>
    </comment>
    <comment authorId="0" ref="F7970">
      <text>
        <t xml:space="preserve">Please enter applicable comma-separated items selected from the set of allowable terms for this attribute. See our data standards for allowable terms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values as a comma separated list. For example: XX, YY, ZZ</t>
      </text>
    </comment>
    <comment authorId="0" ref="F7971">
      <text>
        <t xml:space="preserve">Please enter applicable comma-separated items selected from the set of allowable terms for this attribute. See our data standards for allowable terms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values as a comma separated list. For example: XX, YY, ZZ</t>
      </text>
    </comment>
    <comment authorId="0" ref="F7972">
      <text>
        <t xml:space="preserve">Please enter applicable comma-separated items selected from the set of allowable terms for this attribute. See our data standards for allowable terms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values as a comma separated list. For example: XX, YY, ZZ</t>
      </text>
    </comment>
    <comment authorId="0" ref="F7973">
      <text>
        <t xml:space="preserve">Please enter applicable comma-separated items selected from the set of allowable terms for this attribute. See our data standards for allowable terms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values as a comma separated list. For example: XX, YY, ZZ</t>
      </text>
    </comment>
    <comment authorId="0" ref="F7974">
      <text>
        <t xml:space="preserve">Please enter applicable comma-separated items selected from the set of allowable terms for this attribute. See our data standards for allowable terms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values as a comma separated list. For example: XX, YY, ZZ</t>
      </text>
    </comment>
    <comment authorId="0" ref="F7975">
      <text>
        <t xml:space="preserve">Please enter applicable comma-separated items selected from the set of allowable terms for this attribute. See our data standards for allowable terms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values as a comma separated list. For example: XX, YY, ZZ</t>
      </text>
    </comment>
    <comment authorId="0" ref="F7976">
      <text>
        <t xml:space="preserve">Please enter applicable comma-separated items selected from the set of allowable terms for this attribute. See our data standards for allowable terms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values as a comma separated list. For example: XX, YY, ZZ</t>
      </text>
    </comment>
    <comment authorId="0" ref="F7977">
      <text>
        <t xml:space="preserve">Please enter applicable comma-separated items selected from the set of allowable terms for this attribute. See our data standards for allowable terms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values as a comma separated list. For example: XX, YY, ZZ</t>
      </text>
    </comment>
    <comment authorId="0" ref="F7978">
      <text>
        <t xml:space="preserve">Please enter applicable comma-separated items selected from the set of allowable terms for this attribute. See our data standards for allowable terms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values as a comma separated list. For example: XX, YY, ZZ</t>
      </text>
    </comment>
    <comment authorId="0" ref="F7979">
      <text>
        <t xml:space="preserve">Please enter applicable comma-separated items selected from the set of allowable terms for this attribute. See our data standards for allowable terms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values as a comma separated list. For example: XX, YY, ZZ</t>
      </text>
    </comment>
    <comment authorId="0" ref="F7980">
      <text>
        <t xml:space="preserve">Please enter applicable comma-separated items selected from the set of allowable terms for this attribute. See our data standards for allowable terms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values as a comma separated list. For example: XX, YY, ZZ</t>
      </text>
    </comment>
    <comment authorId="0" ref="F7981">
      <text>
        <t xml:space="preserve">Please enter applicable comma-separated items selected from the set of allowable terms for this attribute. See our data standards for allowable terms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values as a comma separated list. For example: XX, YY, ZZ</t>
      </text>
    </comment>
    <comment authorId="0" ref="F7982">
      <text>
        <t xml:space="preserve">Please enter applicable comma-separated items selected from the set of allowable terms for this attribute. See our data standards for allowable terms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values as a comma separated list. For example: XX, YY, ZZ</t>
      </text>
    </comment>
    <comment authorId="0" ref="F7983">
      <text>
        <t xml:space="preserve">Please enter applicable comma-separated items selected from the set of allowable terms for this attribute. See our data standards for allowable terms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values as a comma separated list. For example: XX, YY, ZZ</t>
      </text>
    </comment>
    <comment authorId="0" ref="F7984">
      <text>
        <t xml:space="preserve">Please enter applicable comma-separated items selected from the set of allowable terms for this attribute. See our data standards for allowable terms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values as a comma separated list. For example: XX, YY, ZZ</t>
      </text>
    </comment>
    <comment authorId="0" ref="F7985">
      <text>
        <t xml:space="preserve">Please enter applicable comma-separated items selected from the set of allowable terms for this attribute. See our data standards for allowable terms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values as a comma separated list. For example: XX, YY, ZZ</t>
      </text>
    </comment>
    <comment authorId="0" ref="F7986">
      <text>
        <t xml:space="preserve">Please enter applicable comma-separated items selected from the set of allowable terms for this attribute. See our data standards for allowable terms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values as a comma separated list. For example: XX, YY, ZZ</t>
      </text>
    </comment>
    <comment authorId="0" ref="F7987">
      <text>
        <t xml:space="preserve">Please enter applicable comma-separated items selected from the set of allowable terms for this attribute. See our data standards for allowable terms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values as a comma separated list. For example: XX, YY, ZZ</t>
      </text>
    </comment>
    <comment authorId="0" ref="F7988">
      <text>
        <t xml:space="preserve">Please enter applicable comma-separated items selected from the set of allowable terms for this attribute. See our data standards for allowable terms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values as a comma separated list. For example: XX, YY, ZZ</t>
      </text>
    </comment>
    <comment authorId="0" ref="F7989">
      <text>
        <t xml:space="preserve">Please enter applicable comma-separated items selected from the set of allowable terms for this attribute. See our data standards for allowable terms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values as a comma separated list. For example: XX, YY, ZZ</t>
      </text>
    </comment>
    <comment authorId="0" ref="F7990">
      <text>
        <t xml:space="preserve">Please enter applicable comma-separated items selected from the set of allowable terms for this attribute. See our data standards for allowable terms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values as a comma separated list. For example: XX, YY, ZZ</t>
      </text>
    </comment>
    <comment authorId="0" ref="F7991">
      <text>
        <t xml:space="preserve">Please enter applicable comma-separated items selected from the set of allowable terms for this attribute. See our data standards for allowable terms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values as a comma separated list. For example: XX, YY, ZZ</t>
      </text>
    </comment>
    <comment authorId="0" ref="F7992">
      <text>
        <t xml:space="preserve">Please enter applicable comma-separated items selected from the set of allowable terms for this attribute. See our data standards for allowable terms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values as a comma separated list. For example: XX, YY, ZZ</t>
      </text>
    </comment>
    <comment authorId="0" ref="F7993">
      <text>
        <t xml:space="preserve">Please enter applicable comma-separated items selected from the set of allowable terms for this attribute. See our data standards for allowable terms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values as a comma separated list. For example: XX, YY, ZZ</t>
      </text>
    </comment>
    <comment authorId="0" ref="F7994">
      <text>
        <t xml:space="preserve">Please enter applicable comma-separated items selected from the set of allowable terms for this attribute. See our data standards for allowable terms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values as a comma separated list. For example: XX, YY, ZZ</t>
      </text>
    </comment>
    <comment authorId="0" ref="F7995">
      <text>
        <t xml:space="preserve">Please enter applicable comma-separated items selected from the set of allowable terms for this attribute. See our data standards for allowable terms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values as a comma separated list. For example: XX, YY, ZZ</t>
      </text>
    </comment>
    <comment authorId="0" ref="F7996">
      <text>
        <t xml:space="preserve">Please enter applicable comma-separated items selected from the set of allowable terms for this attribute. See our data standards for allowable terms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values as a comma separated list. For example: XX, YY, ZZ</t>
      </text>
    </comment>
    <comment authorId="0" ref="F7997">
      <text>
        <t xml:space="preserve">Please enter applicable comma-separated items selected from the set of allowable terms for this attribute. See our data standards for allowable terms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values as a comma separated list. For example: XX, YY, ZZ</t>
      </text>
    </comment>
    <comment authorId="0" ref="F7998">
      <text>
        <t xml:space="preserve">Please enter applicable comma-separated items selected from the set of allowable terms for this attribute. See our data standards for allowable terms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values as a comma separated list. For example: XX, YY, ZZ</t>
      </text>
    </comment>
    <comment authorId="0" ref="F7999">
      <text>
        <t xml:space="preserve">Please enter applicable comma-separated items selected from the set of allowable terms for this attribute. See our data standards for allowable terms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values as a comma separated list. For example: XX, YY, ZZ</t>
      </text>
    </comment>
    <comment authorId="0" ref="F8000">
      <text>
        <t xml:space="preserve">Please enter applicable comma-separated items selected from the set of allowable terms for this attribute. See our data standards for allowable terms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values as a comma separated list. For example: XX, YY, ZZ</t>
      </text>
    </comment>
    <comment authorId="0" ref="F8001">
      <text>
        <t xml:space="preserve">Please enter applicable comma-separated items selected from the set of allowable terms for this attribute. See our data standards for allowable terms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values as a comma separated list. For example: XX, YY, ZZ</t>
      </text>
    </comment>
    <comment authorId="0" ref="F8002">
      <text>
        <t xml:space="preserve">Please enter applicable comma-separated items selected from the set of allowable terms for this attribute. See our data standards for allowable terms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values as a comma separated list. For example: XX, YY, ZZ</t>
      </text>
    </comment>
    <comment authorId="0" ref="F8003">
      <text>
        <t xml:space="preserve">Please enter applicable comma-separated items selected from the set of allowable terms for this attribute. See our data standards for allowable terms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values as a comma separated list. For example: XX, YY, ZZ</t>
      </text>
    </comment>
    <comment authorId="0" ref="F8004">
      <text>
        <t xml:space="preserve">Please enter applicable comma-separated items selected from the set of allowable terms for this attribute. See our data standards for allowable terms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values as a comma separated list. For example: XX, YY, ZZ</t>
      </text>
    </comment>
    <comment authorId="0" ref="F8005">
      <text>
        <t xml:space="preserve">Please enter applicable comma-separated items selected from the set of allowable terms for this attribute. See our data standards for allowable terms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values as a comma separated list. For example: XX, YY, ZZ</t>
      </text>
    </comment>
    <comment authorId="0" ref="F8006">
      <text>
        <t xml:space="preserve">Please enter applicable comma-separated items selected from the set of allowable terms for this attribute. See our data standards for allowable terms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values as a comma separated list. For example: XX, YY, ZZ</t>
      </text>
    </comment>
    <comment authorId="0" ref="F8007">
      <text>
        <t xml:space="preserve">Please enter applicable comma-separated items selected from the set of allowable terms for this attribute. See our data standards for allowable terms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values as a comma separated list. For example: XX, YY, ZZ</t>
      </text>
    </comment>
    <comment authorId="0" ref="F8008">
      <text>
        <t xml:space="preserve">Please enter applicable comma-separated items selected from the set of allowable terms for this attribute. See our data standards for allowable terms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values as a comma separated list. For example: XX, YY, ZZ</t>
      </text>
    </comment>
    <comment authorId="0" ref="F8009">
      <text>
        <t xml:space="preserve">Please enter applicable comma-separated items selected from the set of allowable terms for this attribute. See our data standards for allowable terms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values as a comma separated list. For example: XX, YY, ZZ</t>
      </text>
    </comment>
    <comment authorId="0" ref="F8010">
      <text>
        <t xml:space="preserve">Please enter applicable comma-separated items selected from the set of allowable terms for this attribute. See our data standards for allowable terms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values as a comma separated list. For example: XX, YY, ZZ</t>
      </text>
    </comment>
    <comment authorId="0" ref="F8011">
      <text>
        <t xml:space="preserve">Please enter applicable comma-separated items selected from the set of allowable terms for this attribute. See our data standards for allowable terms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values as a comma separated list. For example: XX, YY, ZZ</t>
      </text>
    </comment>
    <comment authorId="0" ref="F8012">
      <text>
        <t xml:space="preserve">Please enter applicable comma-separated items selected from the set of allowable terms for this attribute. See our data standards for allowable terms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values as a comma separated list. For example: XX, YY, ZZ</t>
      </text>
    </comment>
    <comment authorId="0" ref="F8013">
      <text>
        <t xml:space="preserve">Please enter applicable comma-separated items selected from the set of allowable terms for this attribute. See our data standards for allowable terms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values as a comma separated list. For example: XX, YY, ZZ</t>
      </text>
    </comment>
    <comment authorId="0" ref="F8014">
      <text>
        <t xml:space="preserve">Please enter applicable comma-separated items selected from the set of allowable terms for this attribute. See our data standards for allowable terms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values as a comma separated list. For example: XX, YY, ZZ</t>
      </text>
    </comment>
    <comment authorId="0" ref="F8015">
      <text>
        <t xml:space="preserve">Please enter applicable comma-separated items selected from the set of allowable terms for this attribute. See our data standards for allowable terms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values as a comma separated list. For example: XX, YY, ZZ</t>
      </text>
    </comment>
    <comment authorId="0" ref="F8016">
      <text>
        <t xml:space="preserve">Please enter applicable comma-separated items selected from the set of allowable terms for this attribute. See our data standards for allowable terms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values as a comma separated list. For example: XX, YY, ZZ</t>
      </text>
    </comment>
    <comment authorId="0" ref="F8017">
      <text>
        <t xml:space="preserve">Please enter applicable comma-separated items selected from the set of allowable terms for this attribute. See our data standards for allowable terms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values as a comma separated list. For example: XX, YY, ZZ</t>
      </text>
    </comment>
    <comment authorId="0" ref="F8018">
      <text>
        <t xml:space="preserve">Please enter applicable comma-separated items selected from the set of allowable terms for this attribute. See our data standards for allowable terms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values as a comma separated list. For example: XX, YY, ZZ</t>
      </text>
    </comment>
    <comment authorId="0" ref="F8019">
      <text>
        <t xml:space="preserve">Please enter applicable comma-separated items selected from the set of allowable terms for this attribute. See our data standards for allowable terms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values as a comma separated list. For example: XX, YY, ZZ</t>
      </text>
    </comment>
    <comment authorId="0" ref="F8020">
      <text>
        <t xml:space="preserve">Please enter applicable comma-separated items selected from the set of allowable terms for this attribute. See our data standards for allowable terms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values as a comma separated list. For example: XX, YY, ZZ</t>
      </text>
    </comment>
    <comment authorId="0" ref="F8021">
      <text>
        <t xml:space="preserve">Please enter applicable comma-separated items selected from the set of allowable terms for this attribute. See our data standards for allowable terms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values as a comma separated list. For example: XX, YY, ZZ</t>
      </text>
    </comment>
    <comment authorId="0" ref="F8022">
      <text>
        <t xml:space="preserve">Please enter applicable comma-separated items selected from the set of allowable terms for this attribute. See our data standards for allowable terms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values as a comma separated list. For example: XX, YY, ZZ</t>
      </text>
    </comment>
    <comment authorId="0" ref="F8023">
      <text>
        <t xml:space="preserve">Please enter applicable comma-separated items selected from the set of allowable terms for this attribute. See our data standards for allowable terms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values as a comma separated list. For example: XX, YY, ZZ</t>
      </text>
    </comment>
    <comment authorId="0" ref="F8024">
      <text>
        <t xml:space="preserve">Please enter applicable comma-separated items selected from the set of allowable terms for this attribute. See our data standards for allowable terms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values as a comma separated list. For example: XX, YY, ZZ</t>
      </text>
    </comment>
    <comment authorId="0" ref="F8025">
      <text>
        <t xml:space="preserve">Please enter applicable comma-separated items selected from the set of allowable terms for this attribute. See our data standards for allowable terms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values as a comma separated list. For example: XX, YY, ZZ</t>
      </text>
    </comment>
    <comment authorId="0" ref="F8026">
      <text>
        <t xml:space="preserve">Please enter applicable comma-separated items selected from the set of allowable terms for this attribute. See our data standards for allowable terms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values as a comma separated list. For example: XX, YY, ZZ</t>
      </text>
    </comment>
    <comment authorId="0" ref="F8027">
      <text>
        <t xml:space="preserve">Please enter applicable comma-separated items selected from the set of allowable terms for this attribute. See our data standards for allowable terms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values as a comma separated list. For example: XX, YY, ZZ</t>
      </text>
    </comment>
    <comment authorId="0" ref="F8028">
      <text>
        <t xml:space="preserve">Please enter applicable comma-separated items selected from the set of allowable terms for this attribute. See our data standards for allowable terms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values as a comma separated list. For example: XX, YY, ZZ</t>
      </text>
    </comment>
    <comment authorId="0" ref="F8029">
      <text>
        <t xml:space="preserve">Please enter applicable comma-separated items selected from the set of allowable terms for this attribute. See our data standards for allowable terms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values as a comma separated list. For example: XX, YY, ZZ</t>
      </text>
    </comment>
    <comment authorId="0" ref="F8030">
      <text>
        <t xml:space="preserve">Please enter applicable comma-separated items selected from the set of allowable terms for this attribute. See our data standards for allowable terms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values as a comma separated list. For example: XX, YY, ZZ</t>
      </text>
    </comment>
    <comment authorId="0" ref="F8031">
      <text>
        <t xml:space="preserve">Please enter applicable comma-separated items selected from the set of allowable terms for this attribute. See our data standards for allowable terms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values as a comma separated list. For example: XX, YY, ZZ</t>
      </text>
    </comment>
    <comment authorId="0" ref="F8032">
      <text>
        <t xml:space="preserve">Please enter applicable comma-separated items selected from the set of allowable terms for this attribute. See our data standards for allowable terms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values as a comma separated list. For example: XX, YY, ZZ</t>
      </text>
    </comment>
    <comment authorId="0" ref="F8033">
      <text>
        <t xml:space="preserve">Please enter applicable comma-separated items selected from the set of allowable terms for this attribute. See our data standards for allowable terms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values as a comma separated list. For example: XX, YY, ZZ</t>
      </text>
    </comment>
    <comment authorId="0" ref="F8034">
      <text>
        <t xml:space="preserve">Please enter applicable comma-separated items selected from the set of allowable terms for this attribute. See our data standards for allowable terms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values as a comma separated list. For example: XX, YY, ZZ</t>
      </text>
    </comment>
    <comment authorId="0" ref="F8035">
      <text>
        <t xml:space="preserve">Please enter applicable comma-separated items selected from the set of allowable terms for this attribute. See our data standards for allowable terms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values as a comma separated list. For example: XX, YY, ZZ</t>
      </text>
    </comment>
    <comment authorId="0" ref="F8036">
      <text>
        <t xml:space="preserve">Please enter applicable comma-separated items selected from the set of allowable terms for this attribute. See our data standards for allowable terms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values as a comma separated list. For example: XX, YY, ZZ</t>
      </text>
    </comment>
    <comment authorId="0" ref="F8037">
      <text>
        <t xml:space="preserve">Please enter applicable comma-separated items selected from the set of allowable terms for this attribute. See our data standards for allowable terms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values as a comma separated list. For example: XX, YY, ZZ</t>
      </text>
    </comment>
    <comment authorId="0" ref="F8038">
      <text>
        <t xml:space="preserve">Please enter applicable comma-separated items selected from the set of allowable terms for this attribute. See our data standards for allowable terms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values as a comma separated list. For example: XX, YY, ZZ</t>
      </text>
    </comment>
    <comment authorId="0" ref="F8039">
      <text>
        <t xml:space="preserve">Please enter applicable comma-separated items selected from the set of allowable terms for this attribute. See our data standards for allowable terms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values as a comma separated list. For example: XX, YY, ZZ</t>
      </text>
    </comment>
    <comment authorId="0" ref="F8040">
      <text>
        <t xml:space="preserve">Please enter applicable comma-separated items selected from the set of allowable terms for this attribute. See our data standards for allowable terms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values as a comma separated list. For example: XX, YY, ZZ</t>
      </text>
    </comment>
    <comment authorId="0" ref="F8041">
      <text>
        <t xml:space="preserve">Please enter applicable comma-separated items selected from the set of allowable terms for this attribute. See our data standards for allowable terms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values as a comma separated list. For example: XX, YY, ZZ</t>
      </text>
    </comment>
    <comment authorId="0" ref="F8042">
      <text>
        <t xml:space="preserve">Please enter applicable comma-separated items selected from the set of allowable terms for this attribute. See our data standards for allowable terms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values as a comma separated list. For example: XX, YY, ZZ</t>
      </text>
    </comment>
    <comment authorId="0" ref="F8043">
      <text>
        <t xml:space="preserve">Please enter applicable comma-separated items selected from the set of allowable terms for this attribute. See our data standards for allowable terms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values as a comma separated list. For example: XX, YY, ZZ</t>
      </text>
    </comment>
    <comment authorId="0" ref="F8044">
      <text>
        <t xml:space="preserve">Please enter applicable comma-separated items selected from the set of allowable terms for this attribute. See our data standards for allowable terms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values as a comma separated list. For example: XX, YY, ZZ</t>
      </text>
    </comment>
    <comment authorId="0" ref="F8045">
      <text>
        <t xml:space="preserve">Please enter applicable comma-separated items selected from the set of allowable terms for this attribute. See our data standards for allowable terms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values as a comma separated list. For example: XX, YY, ZZ</t>
      </text>
    </comment>
    <comment authorId="0" ref="F8046">
      <text>
        <t xml:space="preserve">Please enter applicable comma-separated items selected from the set of allowable terms for this attribute. See our data standards for allowable terms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values as a comma separated list. For example: XX, YY, ZZ</t>
      </text>
    </comment>
    <comment authorId="0" ref="F8047">
      <text>
        <t xml:space="preserve">Please enter applicable comma-separated items selected from the set of allowable terms for this attribute. See our data standards for allowable terms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values as a comma separated list. For example: XX, YY, ZZ</t>
      </text>
    </comment>
    <comment authorId="0" ref="F8048">
      <text>
        <t xml:space="preserve">Please enter applicable comma-separated items selected from the set of allowable terms for this attribute. See our data standards for allowable terms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values as a comma separated list. For example: XX, YY, ZZ</t>
      </text>
    </comment>
    <comment authorId="0" ref="F8049">
      <text>
        <t xml:space="preserve">Please enter applicable comma-separated items selected from the set of allowable terms for this attribute. See our data standards for allowable terms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values as a comma separated list. For example: XX, YY, ZZ</t>
      </text>
    </comment>
    <comment authorId="0" ref="F8050">
      <text>
        <t xml:space="preserve">Please enter applicable comma-separated items selected from the set of allowable terms for this attribute. See our data standards for allowable terms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values as a comma separated list. For example: XX, YY, ZZ</t>
      </text>
    </comment>
    <comment authorId="0" ref="F8051">
      <text>
        <t xml:space="preserve">Please enter applicable comma-separated items selected from the set of allowable terms for this attribute. See our data standards for allowable terms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values as a comma separated list. For example: XX, YY, ZZ</t>
      </text>
    </comment>
    <comment authorId="0" ref="F8052">
      <text>
        <t xml:space="preserve">Please enter applicable comma-separated items selected from the set of allowable terms for this attribute. See our data standards for allowable terms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values as a comma separated list. For example: XX, YY, ZZ</t>
      </text>
    </comment>
    <comment authorId="0" ref="F8053">
      <text>
        <t xml:space="preserve">Please enter applicable comma-separated items selected from the set of allowable terms for this attribute. See our data standards for allowable terms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values as a comma separated list. For example: XX, YY, ZZ</t>
      </text>
    </comment>
    <comment authorId="0" ref="F8054">
      <text>
        <t xml:space="preserve">Please enter applicable comma-separated items selected from the set of allowable terms for this attribute. See our data standards for allowable terms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values as a comma separated list. For example: XX, YY, ZZ</t>
      </text>
    </comment>
    <comment authorId="0" ref="F8055">
      <text>
        <t xml:space="preserve">Please enter applicable comma-separated items selected from the set of allowable terms for this attribute. See our data standards for allowable terms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values as a comma separated list. For example: XX, YY, ZZ</t>
      </text>
    </comment>
    <comment authorId="0" ref="F8056">
      <text>
        <t xml:space="preserve">Please enter applicable comma-separated items selected from the set of allowable terms for this attribute. See our data standards for allowable terms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values as a comma separated list. For example: XX, YY, ZZ</t>
      </text>
    </comment>
    <comment authorId="0" ref="F8057">
      <text>
        <t xml:space="preserve">Please enter applicable comma-separated items selected from the set of allowable terms for this attribute. See our data standards for allowable terms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values as a comma separated list. For example: XX, YY, ZZ</t>
      </text>
    </comment>
    <comment authorId="0" ref="F8058">
      <text>
        <t xml:space="preserve">Please enter applicable comma-separated items selected from the set of allowable terms for this attribute. See our data standards for allowable terms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values as a comma separated list. For example: XX, YY, ZZ</t>
      </text>
    </comment>
    <comment authorId="0" ref="F8059">
      <text>
        <t xml:space="preserve">Please enter applicable comma-separated items selected from the set of allowable terms for this attribute. See our data standards for allowable terms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values as a comma separated list. For example: XX, YY, ZZ</t>
      </text>
    </comment>
    <comment authorId="0" ref="F8060">
      <text>
        <t xml:space="preserve">Please enter applicable comma-separated items selected from the set of allowable terms for this attribute. See our data standards for allowable terms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values as a comma separated list. For example: XX, YY, ZZ</t>
      </text>
    </comment>
    <comment authorId="0" ref="F8061">
      <text>
        <t xml:space="preserve">Please enter applicable comma-separated items selected from the set of allowable terms for this attribute. See our data standards for allowable terms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values as a comma separated list. For example: XX, YY, ZZ</t>
      </text>
    </comment>
    <comment authorId="0" ref="F8062">
      <text>
        <t xml:space="preserve">Please enter applicable comma-separated items selected from the set of allowable terms for this attribute. See our data standards for allowable terms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values as a comma separated list. For example: XX, YY, ZZ</t>
      </text>
    </comment>
    <comment authorId="0" ref="F8063">
      <text>
        <t xml:space="preserve">Please enter applicable comma-separated items selected from the set of allowable terms for this attribute. See our data standards for allowable terms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values as a comma separated list. For example: XX, YY, ZZ</t>
      </text>
    </comment>
    <comment authorId="0" ref="F8064">
      <text>
        <t xml:space="preserve">Please enter applicable comma-separated items selected from the set of allowable terms for this attribute. See our data standards for allowable terms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values as a comma separated list. For example: XX, YY, ZZ</t>
      </text>
    </comment>
    <comment authorId="0" ref="F8065">
      <text>
        <t xml:space="preserve">Please enter applicable comma-separated items selected from the set of allowable terms for this attribute. See our data standards for allowable terms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values as a comma separated list. For example: XX, YY, ZZ</t>
      </text>
    </comment>
    <comment authorId="0" ref="F8066">
      <text>
        <t xml:space="preserve">Please enter applicable comma-separated items selected from the set of allowable terms for this attribute. See our data standards for allowable terms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values as a comma separated list. For example: XX, YY, ZZ</t>
      </text>
    </comment>
    <comment authorId="0" ref="F8067">
      <text>
        <t xml:space="preserve">Please enter applicable comma-separated items selected from the set of allowable terms for this attribute. See our data standards for allowable terms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values as a comma separated list. For example: XX, YY, ZZ</t>
      </text>
    </comment>
    <comment authorId="0" ref="F8068">
      <text>
        <t xml:space="preserve">Please enter applicable comma-separated items selected from the set of allowable terms for this attribute. See our data standards for allowable terms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values as a comma separated list. For example: XX, YY, ZZ</t>
      </text>
    </comment>
    <comment authorId="0" ref="F8069">
      <text>
        <t xml:space="preserve">Please enter applicable comma-separated items selected from the set of allowable terms for this attribute. See our data standards for allowable terms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values as a comma separated list. For example: XX, YY, ZZ</t>
      </text>
    </comment>
    <comment authorId="0" ref="F8070">
      <text>
        <t xml:space="preserve">Please enter applicable comma-separated items selected from the set of allowable terms for this attribute. See our data standards for allowable terms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values as a comma separated list. For example: XX, YY, ZZ</t>
      </text>
    </comment>
    <comment authorId="0" ref="F8071">
      <text>
        <t xml:space="preserve">Please enter applicable comma-separated items selected from the set of allowable terms for this attribute. See our data standards for allowable terms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values as a comma separated list. For example: XX, YY, ZZ</t>
      </text>
    </comment>
    <comment authorId="0" ref="F8072">
      <text>
        <t xml:space="preserve">Please enter applicable comma-separated items selected from the set of allowable terms for this attribute. See our data standards for allowable terms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values as a comma separated list. For example: XX, YY, ZZ</t>
      </text>
    </comment>
    <comment authorId="0" ref="F8073">
      <text>
        <t xml:space="preserve">Please enter applicable comma-separated items selected from the set of allowable terms for this attribute. See our data standards for allowable terms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values as a comma separated list. For example: XX, YY, ZZ</t>
      </text>
    </comment>
    <comment authorId="0" ref="F8074">
      <text>
        <t xml:space="preserve">Please enter applicable comma-separated items selected from the set of allowable terms for this attribute. See our data standards for allowable terms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values as a comma separated list. For example: XX, YY, ZZ</t>
      </text>
    </comment>
    <comment authorId="0" ref="F8075">
      <text>
        <t xml:space="preserve">Please enter applicable comma-separated items selected from the set of allowable terms for this attribute. See our data standards for allowable terms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values as a comma separated list. For example: XX, YY, ZZ</t>
      </text>
    </comment>
    <comment authorId="0" ref="F8076">
      <text>
        <t xml:space="preserve">Please enter applicable comma-separated items selected from the set of allowable terms for this attribute. See our data standards for allowable terms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values as a comma separated list. For example: XX, YY, ZZ</t>
      </text>
    </comment>
    <comment authorId="0" ref="F8077">
      <text>
        <t xml:space="preserve">Please enter applicable comma-separated items selected from the set of allowable terms for this attribute. See our data standards for allowable terms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values as a comma separated list. For example: XX, YY, ZZ</t>
      </text>
    </comment>
    <comment authorId="0" ref="F8078">
      <text>
        <t xml:space="preserve">Please enter applicable comma-separated items selected from the set of allowable terms for this attribute. See our data standards for allowable terms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values as a comma separated list. For example: XX, YY, ZZ</t>
      </text>
    </comment>
    <comment authorId="0" ref="F8079">
      <text>
        <t xml:space="preserve">Please enter applicable comma-separated items selected from the set of allowable terms for this attribute. See our data standards for allowable terms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values as a comma separated list. For example: XX, YY, ZZ</t>
      </text>
    </comment>
    <comment authorId="0" ref="F8080">
      <text>
        <t xml:space="preserve">Please enter applicable comma-separated items selected from the set of allowable terms for this attribute. See our data standards for allowable terms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values as a comma separated list. For example: XX, YY, ZZ</t>
      </text>
    </comment>
    <comment authorId="0" ref="F8081">
      <text>
        <t xml:space="preserve">Please enter applicable comma-separated items selected from the set of allowable terms for this attribute. See our data standards for allowable terms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values as a comma separated list. For example: XX, YY, ZZ</t>
      </text>
    </comment>
    <comment authorId="0" ref="F8082">
      <text>
        <t xml:space="preserve">Please enter applicable comma-separated items selected from the set of allowable terms for this attribute. See our data standards for allowable terms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values as a comma separated list. For example: XX, YY, ZZ</t>
      </text>
    </comment>
    <comment authorId="0" ref="F8083">
      <text>
        <t xml:space="preserve">Please enter applicable comma-separated items selected from the set of allowable terms for this attribute. See our data standards for allowable terms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values as a comma separated list. For example: XX, YY, ZZ</t>
      </text>
    </comment>
    <comment authorId="0" ref="F8084">
      <text>
        <t xml:space="preserve">Please enter applicable comma-separated items selected from the set of allowable terms for this attribute. See our data standards for allowable terms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values as a comma separated list. For example: XX, YY, ZZ</t>
      </text>
    </comment>
    <comment authorId="0" ref="F8085">
      <text>
        <t xml:space="preserve">Please enter applicable comma-separated items selected from the set of allowable terms for this attribute. See our data standards for allowable terms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values as a comma separated list. For example: XX, YY, ZZ</t>
      </text>
    </comment>
    <comment authorId="0" ref="F8086">
      <text>
        <t xml:space="preserve">Please enter applicable comma-separated items selected from the set of allowable terms for this attribute. See our data standards for allowable terms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values as a comma separated list. For example: XX, YY, ZZ</t>
      </text>
    </comment>
    <comment authorId="0" ref="F8087">
      <text>
        <t xml:space="preserve">Please enter applicable comma-separated items selected from the set of allowable terms for this attribute. See our data standards for allowable terms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values as a comma separated list. For example: XX, YY, ZZ</t>
      </text>
    </comment>
    <comment authorId="0" ref="F8088">
      <text>
        <t xml:space="preserve">Please enter applicable comma-separated items selected from the set of allowable terms for this attribute. See our data standards for allowable terms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values as a comma separated list. For example: XX, YY, ZZ</t>
      </text>
    </comment>
    <comment authorId="0" ref="F8089">
      <text>
        <t xml:space="preserve">Please enter applicable comma-separated items selected from the set of allowable terms for this attribute. See our data standards for allowable terms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values as a comma separated list. For example: XX, YY, ZZ</t>
      </text>
    </comment>
    <comment authorId="0" ref="F8090">
      <text>
        <t xml:space="preserve">Please enter applicable comma-separated items selected from the set of allowable terms for this attribute. See our data standards for allowable terms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values as a comma separated list. For example: XX, YY, ZZ</t>
      </text>
    </comment>
    <comment authorId="0" ref="F8091">
      <text>
        <t xml:space="preserve">Please enter applicable comma-separated items selected from the set of allowable terms for this attribute. See our data standards for allowable terms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values as a comma separated list. For example: XX, YY, ZZ</t>
      </text>
    </comment>
    <comment authorId="0" ref="F8092">
      <text>
        <t xml:space="preserve">Please enter applicable comma-separated items selected from the set of allowable terms for this attribute. See our data standards for allowable terms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values as a comma separated list. For example: XX, YY, ZZ</t>
      </text>
    </comment>
    <comment authorId="0" ref="F8093">
      <text>
        <t xml:space="preserve">Please enter applicable comma-separated items selected from the set of allowable terms for this attribute. See our data standards for allowable terms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values as a comma separated list. For example: XX, YY, ZZ</t>
      </text>
    </comment>
    <comment authorId="0" ref="F8094">
      <text>
        <t xml:space="preserve">Please enter applicable comma-separated items selected from the set of allowable terms for this attribute. See our data standards for allowable terms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values as a comma separated list. For example: XX, YY, ZZ</t>
      </text>
    </comment>
    <comment authorId="0" ref="F8095">
      <text>
        <t xml:space="preserve">Please enter applicable comma-separated items selected from the set of allowable terms for this attribute. See our data standards for allowable terms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values as a comma separated list. For example: XX, YY, ZZ</t>
      </text>
    </comment>
    <comment authorId="0" ref="F8096">
      <text>
        <t xml:space="preserve">Please enter applicable comma-separated items selected from the set of allowable terms for this attribute. See our data standards for allowable terms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values as a comma separated list. For example: XX, YY, ZZ</t>
      </text>
    </comment>
    <comment authorId="0" ref="F8097">
      <text>
        <t xml:space="preserve">Please enter applicable comma-separated items selected from the set of allowable terms for this attribute. See our data standards for allowable terms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values as a comma separated list. For example: XX, YY, ZZ</t>
      </text>
    </comment>
    <comment authorId="0" ref="F8098">
      <text>
        <t xml:space="preserve">Please enter applicable comma-separated items selected from the set of allowable terms for this attribute. See our data standards for allowable terms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values as a comma separated list. For example: XX, YY, ZZ</t>
      </text>
    </comment>
    <comment authorId="0" ref="F8099">
      <text>
        <t xml:space="preserve">Please enter applicable comma-separated items selected from the set of allowable terms for this attribute. See our data standards for allowable terms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values as a comma separated list. For example: XX, YY, ZZ</t>
      </text>
    </comment>
    <comment authorId="0" ref="F8100">
      <text>
        <t xml:space="preserve">Please enter applicable comma-separated items selected from the set of allowable terms for this attribute. See our data standards for allowable terms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values as a comma separated list. For example: XX, YY, ZZ</t>
      </text>
    </comment>
    <comment authorId="0" ref="F8101">
      <text>
        <t xml:space="preserve">Please enter applicable comma-separated items selected from the set of allowable terms for this attribute. See our data standards for allowable terms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values as a comma separated list. For example: XX, YY, ZZ</t>
      </text>
    </comment>
    <comment authorId="0" ref="F8102">
      <text>
        <t xml:space="preserve">Please enter applicable comma-separated items selected from the set of allowable terms for this attribute. See our data standards for allowable terms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values as a comma separated list. For example: XX, YY, ZZ</t>
      </text>
    </comment>
    <comment authorId="0" ref="F8103">
      <text>
        <t xml:space="preserve">Please enter applicable comma-separated items selected from the set of allowable terms for this attribute. See our data standards for allowable terms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values as a comma separated list. For example: XX, YY, ZZ</t>
      </text>
    </comment>
    <comment authorId="0" ref="F8104">
      <text>
        <t xml:space="preserve">Please enter applicable comma-separated items selected from the set of allowable terms for this attribute. See our data standards for allowable terms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values as a comma separated list. For example: XX, YY, ZZ</t>
      </text>
    </comment>
    <comment authorId="0" ref="F8105">
      <text>
        <t xml:space="preserve">Please enter applicable comma-separated items selected from the set of allowable terms for this attribute. See our data standards for allowable terms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values as a comma separated list. For example: XX, YY, ZZ</t>
      </text>
    </comment>
    <comment authorId="0" ref="F8106">
      <text>
        <t xml:space="preserve">Please enter applicable comma-separated items selected from the set of allowable terms for this attribute. See our data standards for allowable terms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values as a comma separated list. For example: XX, YY, ZZ</t>
      </text>
    </comment>
    <comment authorId="0" ref="F8107">
      <text>
        <t xml:space="preserve">Please enter applicable comma-separated items selected from the set of allowable terms for this attribute. See our data standards for allowable terms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values as a comma separated list. For example: XX, YY, ZZ</t>
      </text>
    </comment>
    <comment authorId="0" ref="F8108">
      <text>
        <t xml:space="preserve">Please enter applicable comma-separated items selected from the set of allowable terms for this attribute. See our data standards for allowable terms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values as a comma separated list. For example: XX, YY, ZZ</t>
      </text>
    </comment>
    <comment authorId="0" ref="F8109">
      <text>
        <t xml:space="preserve">Please enter applicable comma-separated items selected from the set of allowable terms for this attribute. See our data standards for allowable terms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values as a comma separated list. For example: XX, YY, ZZ</t>
      </text>
    </comment>
    <comment authorId="0" ref="F8110">
      <text>
        <t xml:space="preserve">Please enter applicable comma-separated items selected from the set of allowable terms for this attribute. See our data standards for allowable terms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values as a comma separated list. For example: XX, YY, ZZ</t>
      </text>
    </comment>
    <comment authorId="0" ref="F8111">
      <text>
        <t xml:space="preserve">Please enter applicable comma-separated items selected from the set of allowable terms for this attribute. See our data standards for allowable terms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values as a comma separated list. For example: XX, YY, ZZ</t>
      </text>
    </comment>
    <comment authorId="0" ref="F8112">
      <text>
        <t xml:space="preserve">Please enter applicable comma-separated items selected from the set of allowable terms for this attribute. See our data standards for allowable terms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values as a comma separated list. For example: XX, YY, ZZ</t>
      </text>
    </comment>
    <comment authorId="0" ref="F8113">
      <text>
        <t xml:space="preserve">Please enter applicable comma-separated items selected from the set of allowable terms for this attribute. See our data standards for allowable terms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values as a comma separated list. For example: XX, YY, ZZ</t>
      </text>
    </comment>
    <comment authorId="0" ref="F8114">
      <text>
        <t xml:space="preserve">Please enter applicable comma-separated items selected from the set of allowable terms for this attribute. See our data standards for allowable terms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values as a comma separated list. For example: XX, YY, ZZ</t>
      </text>
    </comment>
    <comment authorId="0" ref="F8115">
      <text>
        <t xml:space="preserve">Please enter applicable comma-separated items selected from the set of allowable terms for this attribute. See our data standards for allowable terms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values as a comma separated list. For example: XX, YY, ZZ</t>
      </text>
    </comment>
    <comment authorId="0" ref="F8116">
      <text>
        <t xml:space="preserve">Please enter applicable comma-separated items selected from the set of allowable terms for this attribute. See our data standards for allowable terms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values as a comma separated list. For example: XX, YY, ZZ</t>
      </text>
    </comment>
    <comment authorId="0" ref="F8117">
      <text>
        <t xml:space="preserve">Please enter applicable comma-separated items selected from the set of allowable terms for this attribute. See our data standards for allowable terms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values as a comma separated list. For example: XX, YY, ZZ</t>
      </text>
    </comment>
    <comment authorId="0" ref="F8118">
      <text>
        <t xml:space="preserve">Please enter applicable comma-separated items selected from the set of allowable terms for this attribute. See our data standards for allowable terms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values as a comma separated list. For example: XX, YY, ZZ</t>
      </text>
    </comment>
    <comment authorId="0" ref="F8119">
      <text>
        <t xml:space="preserve">Please enter applicable comma-separated items selected from the set of allowable terms for this attribute. See our data standards for allowable terms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values as a comma separated list. For example: XX, YY, ZZ</t>
      </text>
    </comment>
    <comment authorId="0" ref="F8120">
      <text>
        <t xml:space="preserve">Please enter applicable comma-separated items selected from the set of allowable terms for this attribute. See our data standards for allowable terms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values as a comma separated list. For example: XX, YY, ZZ</t>
      </text>
    </comment>
    <comment authorId="0" ref="F8121">
      <text>
        <t xml:space="preserve">Please enter applicable comma-separated items selected from the set of allowable terms for this attribute. See our data standards for allowable terms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values as a comma separated list. For example: XX, YY, ZZ</t>
      </text>
    </comment>
    <comment authorId="0" ref="F8122">
      <text>
        <t xml:space="preserve">Please enter applicable comma-separated items selected from the set of allowable terms for this attribute. See our data standards for allowable terms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values as a comma separated list. For example: XX, YY, ZZ</t>
      </text>
    </comment>
    <comment authorId="0" ref="F8123">
      <text>
        <t xml:space="preserve">Please enter applicable comma-separated items selected from the set of allowable terms for this attribute. See our data standards for allowable terms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values as a comma separated list. For example: XX, YY, ZZ</t>
      </text>
    </comment>
    <comment authorId="0" ref="F8124">
      <text>
        <t xml:space="preserve">Please enter applicable comma-separated items selected from the set of allowable terms for this attribute. See our data standards for allowable terms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values as a comma separated list. For example: XX, YY, ZZ</t>
      </text>
    </comment>
    <comment authorId="0" ref="F8125">
      <text>
        <t xml:space="preserve">Please enter applicable comma-separated items selected from the set of allowable terms for this attribute. See our data standards for allowable terms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values as a comma separated list. For example: XX, YY, ZZ</t>
      </text>
    </comment>
    <comment authorId="0" ref="F8126">
      <text>
        <t xml:space="preserve">Please enter applicable comma-separated items selected from the set of allowable terms for this attribute. See our data standards for allowable terms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values as a comma separated list. For example: XX, YY, ZZ</t>
      </text>
    </comment>
    <comment authorId="0" ref="F8127">
      <text>
        <t xml:space="preserve">Please enter applicable comma-separated items selected from the set of allowable terms for this attribute. See our data standards for allowable terms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values as a comma separated list. For example: XX, YY, ZZ</t>
      </text>
    </comment>
    <comment authorId="0" ref="F8128">
      <text>
        <t xml:space="preserve">Please enter applicable comma-separated items selected from the set of allowable terms for this attribute. See our data standards for allowable terms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values as a comma separated list. For example: XX, YY, ZZ</t>
      </text>
    </comment>
    <comment authorId="0" ref="F8129">
      <text>
        <t xml:space="preserve">Please enter applicable comma-separated items selected from the set of allowable terms for this attribute. See our data standards for allowable terms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values as a comma separated list. For example: XX, YY, ZZ</t>
      </text>
    </comment>
    <comment authorId="0" ref="F8130">
      <text>
        <t xml:space="preserve">Please enter applicable comma-separated items selected from the set of allowable terms for this attribute. See our data standards for allowable terms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values as a comma separated list. For example: XX, YY, ZZ</t>
      </text>
    </comment>
    <comment authorId="0" ref="F8131">
      <text>
        <t xml:space="preserve">Please enter applicable comma-separated items selected from the set of allowable terms for this attribute. See our data standards for allowable terms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values as a comma separated list. For example: XX, YY, ZZ</t>
      </text>
    </comment>
    <comment authorId="0" ref="F8132">
      <text>
        <t xml:space="preserve">Please enter applicable comma-separated items selected from the set of allowable terms for this attribute. See our data standards for allowable terms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values as a comma separated list. For example: XX, YY, ZZ</t>
      </text>
    </comment>
    <comment authorId="0" ref="F8133">
      <text>
        <t xml:space="preserve">Please enter applicable comma-separated items selected from the set of allowable terms for this attribute. See our data standards for allowable terms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values as a comma separated list. For example: XX, YY, ZZ</t>
      </text>
    </comment>
    <comment authorId="0" ref="F8134">
      <text>
        <t xml:space="preserve">Please enter applicable comma-separated items selected from the set of allowable terms for this attribute. See our data standards for allowable terms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values as a comma separated list. For example: XX, YY, ZZ</t>
      </text>
    </comment>
    <comment authorId="0" ref="F8135">
      <text>
        <t xml:space="preserve">Please enter applicable comma-separated items selected from the set of allowable terms for this attribute. See our data standards for allowable terms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values as a comma separated list. For example: XX, YY, ZZ</t>
      </text>
    </comment>
    <comment authorId="0" ref="F8136">
      <text>
        <t xml:space="preserve">Please enter applicable comma-separated items selected from the set of allowable terms for this attribute. See our data standards for allowable terms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values as a comma separated list. For example: XX, YY, ZZ</t>
      </text>
    </comment>
    <comment authorId="0" ref="F8137">
      <text>
        <t xml:space="preserve">Please enter applicable comma-separated items selected from the set of allowable terms for this attribute. See our data standards for allowable terms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values as a comma separated list. For example: XX, YY, ZZ</t>
      </text>
    </comment>
    <comment authorId="0" ref="F8138">
      <text>
        <t xml:space="preserve">Please enter applicable comma-separated items selected from the set of allowable terms for this attribute. See our data standards for allowable terms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values as a comma separated list. For example: XX, YY, ZZ</t>
      </text>
    </comment>
    <comment authorId="0" ref="F8139">
      <text>
        <t xml:space="preserve">Please enter applicable comma-separated items selected from the set of allowable terms for this attribute. See our data standards for allowable terms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values as a comma separated list. For example: XX, YY, ZZ</t>
      </text>
    </comment>
    <comment authorId="0" ref="F8140">
      <text>
        <t xml:space="preserve">Please enter applicable comma-separated items selected from the set of allowable terms for this attribute. See our data standards for allowable terms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values as a comma separated list. For example: XX, YY, ZZ</t>
      </text>
    </comment>
    <comment authorId="0" ref="F8141">
      <text>
        <t xml:space="preserve">Please enter applicable comma-separated items selected from the set of allowable terms for this attribute. See our data standards for allowable terms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values as a comma separated list. For example: XX, YY, ZZ</t>
      </text>
    </comment>
    <comment authorId="0" ref="F8142">
      <text>
        <t xml:space="preserve">Please enter applicable comma-separated items selected from the set of allowable terms for this attribute. See our data standards for allowable terms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values as a comma separated list. For example: XX, YY, ZZ</t>
      </text>
    </comment>
    <comment authorId="0" ref="F8143">
      <text>
        <t xml:space="preserve">Please enter applicable comma-separated items selected from the set of allowable terms for this attribute. See our data standards for allowable terms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values as a comma separated list. For example: XX, YY, ZZ</t>
      </text>
    </comment>
    <comment authorId="0" ref="F8144">
      <text>
        <t xml:space="preserve">Please enter applicable comma-separated items selected from the set of allowable terms for this attribute. See our data standards for allowable terms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values as a comma separated list. For example: XX, YY, ZZ</t>
      </text>
    </comment>
    <comment authorId="0" ref="F8145">
      <text>
        <t xml:space="preserve">Please enter applicable comma-separated items selected from the set of allowable terms for this attribute. See our data standards for allowable terms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values as a comma separated list. For example: XX, YY, ZZ</t>
      </text>
    </comment>
    <comment authorId="0" ref="F8146">
      <text>
        <t xml:space="preserve">Please enter applicable comma-separated items selected from the set of allowable terms for this attribute. See our data standards for allowable terms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values as a comma separated list. For example: XX, YY, ZZ</t>
      </text>
    </comment>
    <comment authorId="0" ref="F8147">
      <text>
        <t xml:space="preserve">Please enter applicable comma-separated items selected from the set of allowable terms for this attribute. See our data standards for allowable terms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values as a comma separated list. For example: XX, YY, ZZ</t>
      </text>
    </comment>
    <comment authorId="0" ref="F8148">
      <text>
        <t xml:space="preserve">Please enter applicable comma-separated items selected from the set of allowable terms for this attribute. See our data standards for allowable terms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values as a comma separated list. For example: XX, YY, ZZ</t>
      </text>
    </comment>
    <comment authorId="0" ref="F8149">
      <text>
        <t xml:space="preserve">Please enter applicable comma-separated items selected from the set of allowable terms for this attribute. See our data standards for allowable terms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values as a comma separated list. For example: XX, YY, ZZ</t>
      </text>
    </comment>
    <comment authorId="0" ref="F8150">
      <text>
        <t xml:space="preserve">Please enter applicable comma-separated items selected from the set of allowable terms for this attribute. See our data standards for allowable terms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values as a comma separated list. For example: XX, YY, ZZ</t>
      </text>
    </comment>
    <comment authorId="0" ref="F8151">
      <text>
        <t xml:space="preserve">Please enter applicable comma-separated items selected from the set of allowable terms for this attribute. See our data standards for allowable terms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values as a comma separated list. For example: XX, YY, ZZ</t>
      </text>
    </comment>
    <comment authorId="0" ref="F8152">
      <text>
        <t xml:space="preserve">Please enter applicable comma-separated items selected from the set of allowable terms for this attribute. See our data standards for allowable terms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values as a comma separated list. For example: XX, YY, ZZ</t>
      </text>
    </comment>
    <comment authorId="0" ref="F8153">
      <text>
        <t xml:space="preserve">Please enter applicable comma-separated items selected from the set of allowable terms for this attribute. See our data standards for allowable terms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values as a comma separated list. For example: XX, YY, ZZ</t>
      </text>
    </comment>
    <comment authorId="0" ref="F8154">
      <text>
        <t xml:space="preserve">Please enter applicable comma-separated items selected from the set of allowable terms for this attribute. See our data standards for allowable terms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values as a comma separated list. For example: XX, YY, ZZ</t>
      </text>
    </comment>
    <comment authorId="0" ref="F8155">
      <text>
        <t xml:space="preserve">Please enter applicable comma-separated items selected from the set of allowable terms for this attribute. See our data standards for allowable terms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values as a comma separated list. For example: XX, YY, ZZ</t>
      </text>
    </comment>
    <comment authorId="0" ref="F8156">
      <text>
        <t xml:space="preserve">Please enter applicable comma-separated items selected from the set of allowable terms for this attribute. See our data standards for allowable terms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values as a comma separated list. For example: XX, YY, ZZ</t>
      </text>
    </comment>
    <comment authorId="0" ref="F8157">
      <text>
        <t xml:space="preserve">Please enter applicable comma-separated items selected from the set of allowable terms for this attribute. See our data standards for allowable terms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values as a comma separated list. For example: XX, YY, ZZ</t>
      </text>
    </comment>
    <comment authorId="0" ref="F8158">
      <text>
        <t xml:space="preserve">Please enter applicable comma-separated items selected from the set of allowable terms for this attribute. See our data standards for allowable terms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values as a comma separated list. For example: XX, YY, ZZ</t>
      </text>
    </comment>
    <comment authorId="0" ref="F8159">
      <text>
        <t xml:space="preserve">Please enter applicable comma-separated items selected from the set of allowable terms for this attribute. See our data standards for allowable terms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values as a comma separated list. For example: XX, YY, ZZ</t>
      </text>
    </comment>
    <comment authorId="0" ref="F8160">
      <text>
        <t xml:space="preserve">Please enter applicable comma-separated items selected from the set of allowable terms for this attribute. See our data standards for allowable terms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values as a comma separated list. For example: XX, YY, ZZ</t>
      </text>
    </comment>
    <comment authorId="0" ref="F8161">
      <text>
        <t xml:space="preserve">Please enter applicable comma-separated items selected from the set of allowable terms for this attribute. See our data standards for allowable terms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values as a comma separated list. For example: XX, YY, ZZ</t>
      </text>
    </comment>
    <comment authorId="0" ref="F8162">
      <text>
        <t xml:space="preserve">Please enter applicable comma-separated items selected from the set of allowable terms for this attribute. See our data standards for allowable terms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values as a comma separated list. For example: XX, YY, ZZ</t>
      </text>
    </comment>
    <comment authorId="0" ref="F8163">
      <text>
        <t xml:space="preserve">Please enter applicable comma-separated items selected from the set of allowable terms for this attribute. See our data standards for allowable terms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values as a comma separated list. For example: XX, YY, ZZ</t>
      </text>
    </comment>
    <comment authorId="0" ref="F8164">
      <text>
        <t xml:space="preserve">Please enter applicable comma-separated items selected from the set of allowable terms for this attribute. See our data standards for allowable terms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values as a comma separated list. For example: XX, YY, ZZ</t>
      </text>
    </comment>
    <comment authorId="0" ref="F8165">
      <text>
        <t xml:space="preserve">Please enter applicable comma-separated items selected from the set of allowable terms for this attribute. See our data standards for allowable terms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values as a comma separated list. For example: XX, YY, ZZ</t>
      </text>
    </comment>
    <comment authorId="0" ref="F8166">
      <text>
        <t xml:space="preserve">Please enter applicable comma-separated items selected from the set of allowable terms for this attribute. See our data standards for allowable terms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values as a comma separated list. For example: XX, YY, ZZ</t>
      </text>
    </comment>
    <comment authorId="0" ref="F8167">
      <text>
        <t xml:space="preserve">Please enter applicable comma-separated items selected from the set of allowable terms for this attribute. See our data standards for allowable terms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values as a comma separated list. For example: XX, YY, ZZ</t>
      </text>
    </comment>
    <comment authorId="0" ref="F8168">
      <text>
        <t xml:space="preserve">Please enter applicable comma-separated items selected from the set of allowable terms for this attribute. See our data standards for allowable terms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values as a comma separated list. For example: XX, YY, ZZ</t>
      </text>
    </comment>
    <comment authorId="0" ref="F8169">
      <text>
        <t xml:space="preserve">Please enter applicable comma-separated items selected from the set of allowable terms for this attribute. See our data standards for allowable terms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values as a comma separated list. For example: XX, YY, ZZ</t>
      </text>
    </comment>
    <comment authorId="0" ref="F8170">
      <text>
        <t xml:space="preserve">Please enter applicable comma-separated items selected from the set of allowable terms for this attribute. See our data standards for allowable terms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values as a comma separated list. For example: XX, YY, ZZ</t>
      </text>
    </comment>
    <comment authorId="0" ref="F8171">
      <text>
        <t xml:space="preserve">Please enter applicable comma-separated items selected from the set of allowable terms for this attribute. See our data standards for allowable terms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values as a comma separated list. For example: XX, YY, ZZ</t>
      </text>
    </comment>
    <comment authorId="0" ref="F8172">
      <text>
        <t xml:space="preserve">Please enter applicable comma-separated items selected from the set of allowable terms for this attribute. See our data standards for allowable terms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values as a comma separated list. For example: XX, YY, ZZ</t>
      </text>
    </comment>
    <comment authorId="0" ref="F8173">
      <text>
        <t xml:space="preserve">Please enter applicable comma-separated items selected from the set of allowable terms for this attribute. See our data standards for allowable terms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values as a comma separated list. For example: XX, YY, ZZ</t>
      </text>
    </comment>
    <comment authorId="0" ref="F8174">
      <text>
        <t xml:space="preserve">Please enter applicable comma-separated items selected from the set of allowable terms for this attribute. See our data standards for allowable terms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values as a comma separated list. For example: XX, YY, ZZ</t>
      </text>
    </comment>
    <comment authorId="0" ref="F8175">
      <text>
        <t xml:space="preserve">Please enter applicable comma-separated items selected from the set of allowable terms for this attribute. See our data standards for allowable terms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values as a comma separated list. For example: XX, YY, ZZ</t>
      </text>
    </comment>
    <comment authorId="0" ref="F8176">
      <text>
        <t xml:space="preserve">Please enter applicable comma-separated items selected from the set of allowable terms for this attribute. See our data standards for allowable terms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values as a comma separated list. For example: XX, YY, ZZ</t>
      </text>
    </comment>
    <comment authorId="0" ref="F8177">
      <text>
        <t xml:space="preserve">Please enter applicable comma-separated items selected from the set of allowable terms for this attribute. See our data standards for allowable terms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values as a comma separated list. For example: XX, YY, ZZ</t>
      </text>
    </comment>
    <comment authorId="0" ref="F8178">
      <text>
        <t xml:space="preserve">Please enter applicable comma-separated items selected from the set of allowable terms for this attribute. See our data standards for allowable terms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values as a comma separated list. For example: XX, YY, ZZ</t>
      </text>
    </comment>
    <comment authorId="0" ref="F8179">
      <text>
        <t xml:space="preserve">Please enter applicable comma-separated items selected from the set of allowable terms for this attribute. See our data standards for allowable terms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values as a comma separated list. For example: XX, YY, ZZ</t>
      </text>
    </comment>
    <comment authorId="0" ref="F8180">
      <text>
        <t xml:space="preserve">Please enter applicable comma-separated items selected from the set of allowable terms for this attribute. See our data standards for allowable terms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values as a comma separated list. For example: XX, YY, ZZ</t>
      </text>
    </comment>
    <comment authorId="0" ref="F8181">
      <text>
        <t xml:space="preserve">Please enter applicable comma-separated items selected from the set of allowable terms for this attribute. See our data standards for allowable terms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values as a comma separated list. For example: XX, YY, ZZ</t>
      </text>
    </comment>
    <comment authorId="0" ref="F8182">
      <text>
        <t xml:space="preserve">Please enter applicable comma-separated items selected from the set of allowable terms for this attribute. See our data standards for allowable terms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values as a comma separated list. For example: XX, YY, ZZ</t>
      </text>
    </comment>
    <comment authorId="0" ref="F8183">
      <text>
        <t xml:space="preserve">Please enter applicable comma-separated items selected from the set of allowable terms for this attribute. See our data standards for allowable terms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values as a comma separated list. For example: XX, YY, ZZ</t>
      </text>
    </comment>
    <comment authorId="0" ref="F8184">
      <text>
        <t xml:space="preserve">Please enter applicable comma-separated items selected from the set of allowable terms for this attribute. See our data standards for allowable terms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values as a comma separated list. For example: XX, YY, ZZ</t>
      </text>
    </comment>
    <comment authorId="0" ref="F8185">
      <text>
        <t xml:space="preserve">Please enter applicable comma-separated items selected from the set of allowable terms for this attribute. See our data standards for allowable terms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values as a comma separated list. For example: XX, YY, ZZ</t>
      </text>
    </comment>
    <comment authorId="0" ref="F8186">
      <text>
        <t xml:space="preserve">Please enter applicable comma-separated items selected from the set of allowable terms for this attribute. See our data standards for allowable terms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values as a comma separated list. For example: XX, YY, ZZ</t>
      </text>
    </comment>
    <comment authorId="0" ref="F8187">
      <text>
        <t xml:space="preserve">Please enter applicable comma-separated items selected from the set of allowable terms for this attribute. See our data standards for allowable terms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values as a comma separated list. For example: XX, YY, ZZ</t>
      </text>
    </comment>
    <comment authorId="0" ref="F8188">
      <text>
        <t xml:space="preserve">Please enter applicable comma-separated items selected from the set of allowable terms for this attribute. See our data standards for allowable terms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values as a comma separated list. For example: XX, YY, ZZ</t>
      </text>
    </comment>
    <comment authorId="0" ref="F8189">
      <text>
        <t xml:space="preserve">Please enter applicable comma-separated items selected from the set of allowable terms for this attribute. See our data standards for allowable terms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values as a comma separated list. For example: XX, YY, ZZ</t>
      </text>
    </comment>
    <comment authorId="0" ref="F8190">
      <text>
        <t xml:space="preserve">Please enter applicable comma-separated items selected from the set of allowable terms for this attribute. See our data standards for allowable terms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values as a comma separated list. For example: XX, YY, ZZ</t>
      </text>
    </comment>
    <comment authorId="0" ref="F8191">
      <text>
        <t xml:space="preserve">Please enter applicable comma-separated items selected from the set of allowable terms for this attribute. See our data standards for allowable terms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values as a comma separated list. For example: XX, YY, ZZ</t>
      </text>
    </comment>
    <comment authorId="0" ref="F8192">
      <text>
        <t xml:space="preserve">Please enter applicable comma-separated items selected from the set of allowable terms for this attribute. See our data standards for allowable terms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values as a comma separated list. For example: XX, YY, ZZ</t>
      </text>
    </comment>
    <comment authorId="0" ref="F8193">
      <text>
        <t xml:space="preserve">Please enter applicable comma-separated items selected from the set of allowable terms for this attribute. See our data standards for allowable terms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values as a comma separated list. For example: XX, YY, ZZ</t>
      </text>
    </comment>
    <comment authorId="0" ref="F8194">
      <text>
        <t xml:space="preserve">Please enter applicable comma-separated items selected from the set of allowable terms for this attribute. See our data standards for allowable terms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values as a comma separated list. For example: XX, YY, ZZ</t>
      </text>
    </comment>
    <comment authorId="0" ref="F8195">
      <text>
        <t xml:space="preserve">Please enter applicable comma-separated items selected from the set of allowable terms for this attribute. See our data standards for allowable terms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values as a comma separated list. For example: XX, YY, ZZ</t>
      </text>
    </comment>
    <comment authorId="0" ref="F8196">
      <text>
        <t xml:space="preserve">Please enter applicable comma-separated items selected from the set of allowable terms for this attribute. See our data standards for allowable terms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values as a comma separated list. For example: XX, YY, ZZ</t>
      </text>
    </comment>
    <comment authorId="0" ref="F8197">
      <text>
        <t xml:space="preserve">Please enter applicable comma-separated items selected from the set of allowable terms for this attribute. See our data standards for allowable terms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values as a comma separated list. For example: XX, YY, ZZ</t>
      </text>
    </comment>
    <comment authorId="0" ref="F8198">
      <text>
        <t xml:space="preserve">Please enter applicable comma-separated items selected from the set of allowable terms for this attribute. See our data standards for allowable terms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values as a comma separated list. For example: XX, YY, ZZ</t>
      </text>
    </comment>
    <comment authorId="0" ref="F8199">
      <text>
        <t xml:space="preserve">Please enter applicable comma-separated items selected from the set of allowable terms for this attribute. See our data standards for allowable terms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values as a comma separated list. For example: XX, YY, ZZ</t>
      </text>
    </comment>
    <comment authorId="0" ref="F8200">
      <text>
        <t xml:space="preserve">Please enter applicable comma-separated items selected from the set of allowable terms for this attribute. See our data standards for allowable terms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values as a comma separated list. For example: XX, YY, ZZ</t>
      </text>
    </comment>
    <comment authorId="0" ref="F8201">
      <text>
        <t xml:space="preserve">Please enter applicable comma-separated items selected from the set of allowable terms for this attribute. See our data standards for allowable terms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values as a comma separated list. For example: XX, YY, ZZ</t>
      </text>
    </comment>
    <comment authorId="0" ref="F8202">
      <text>
        <t xml:space="preserve">Please enter applicable comma-separated items selected from the set of allowable terms for this attribute. See our data standards for allowable terms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values as a comma separated list. For example: XX, YY, ZZ</t>
      </text>
    </comment>
    <comment authorId="0" ref="F8203">
      <text>
        <t xml:space="preserve">Please enter applicable comma-separated items selected from the set of allowable terms for this attribute. See our data standards for allowable terms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values as a comma separated list. For example: XX, YY, ZZ</t>
      </text>
    </comment>
    <comment authorId="0" ref="F8204">
      <text>
        <t xml:space="preserve">Please enter applicable comma-separated items selected from the set of allowable terms for this attribute. See our data standards for allowable terms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values as a comma separated list. For example: XX, YY, ZZ</t>
      </text>
    </comment>
    <comment authorId="0" ref="F8205">
      <text>
        <t xml:space="preserve">Please enter applicable comma-separated items selected from the set of allowable terms for this attribute. See our data standards for allowable terms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values as a comma separated list. For example: XX, YY, ZZ</t>
      </text>
    </comment>
    <comment authorId="0" ref="F8206">
      <text>
        <t xml:space="preserve">Please enter applicable comma-separated items selected from the set of allowable terms for this attribute. See our data standards for allowable terms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values as a comma separated list. For example: XX, YY, ZZ</t>
      </text>
    </comment>
    <comment authorId="0" ref="F8207">
      <text>
        <t xml:space="preserve">Please enter applicable comma-separated items selected from the set of allowable terms for this attribute. See our data standards for allowable terms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values as a comma separated list. For example: XX, YY, ZZ</t>
      </text>
    </comment>
    <comment authorId="0" ref="F8208">
      <text>
        <t xml:space="preserve">Please enter applicable comma-separated items selected from the set of allowable terms for this attribute. See our data standards for allowable terms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values as a comma separated list. For example: XX, YY, ZZ</t>
      </text>
    </comment>
    <comment authorId="0" ref="F8209">
      <text>
        <t xml:space="preserve">Please enter applicable comma-separated items selected from the set of allowable terms for this attribute. See our data standards for allowable terms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values as a comma separated list. For example: XX, YY, ZZ</t>
      </text>
    </comment>
    <comment authorId="0" ref="F8210">
      <text>
        <t xml:space="preserve">Please enter applicable comma-separated items selected from the set of allowable terms for this attribute. See our data standards for allowable terms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values as a comma separated list. For example: XX, YY, ZZ</t>
      </text>
    </comment>
    <comment authorId="0" ref="F8211">
      <text>
        <t xml:space="preserve">Please enter applicable comma-separated items selected from the set of allowable terms for this attribute. See our data standards for allowable terms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values as a comma separated list. For example: XX, YY, ZZ</t>
      </text>
    </comment>
    <comment authorId="0" ref="F8212">
      <text>
        <t xml:space="preserve">Please enter applicable comma-separated items selected from the set of allowable terms for this attribute. See our data standards for allowable terms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values as a comma separated list. For example: XX, YY, ZZ</t>
      </text>
    </comment>
    <comment authorId="0" ref="F8213">
      <text>
        <t xml:space="preserve">Please enter applicable comma-separated items selected from the set of allowable terms for this attribute. See our data standards for allowable terms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values as a comma separated list. For example: XX, YY, ZZ</t>
      </text>
    </comment>
    <comment authorId="0" ref="F8214">
      <text>
        <t xml:space="preserve">Please enter applicable comma-separated items selected from the set of allowable terms for this attribute. See our data standards for allowable terms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values as a comma separated list. For example: XX, YY, ZZ</t>
      </text>
    </comment>
    <comment authorId="0" ref="F8215">
      <text>
        <t xml:space="preserve">Please enter applicable comma-separated items selected from the set of allowable terms for this attribute. See our data standards for allowable terms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values as a comma separated list. For example: XX, YY, ZZ</t>
      </text>
    </comment>
    <comment authorId="0" ref="F8216">
      <text>
        <t xml:space="preserve">Please enter applicable comma-separated items selected from the set of allowable terms for this attribute. See our data standards for allowable terms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values as a comma separated list. For example: XX, YY, ZZ</t>
      </text>
    </comment>
    <comment authorId="0" ref="F8217">
      <text>
        <t xml:space="preserve">Please enter applicable comma-separated items selected from the set of allowable terms for this attribute. See our data standards for allowable terms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values as a comma separated list. For example: XX, YY, ZZ</t>
      </text>
    </comment>
    <comment authorId="0" ref="F8218">
      <text>
        <t xml:space="preserve">Please enter applicable comma-separated items selected from the set of allowable terms for this attribute. See our data standards for allowable terms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values as a comma separated list. For example: XX, YY, ZZ</t>
      </text>
    </comment>
    <comment authorId="0" ref="F8219">
      <text>
        <t xml:space="preserve">Please enter applicable comma-separated items selected from the set of allowable terms for this attribute. See our data standards for allowable terms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values as a comma separated list. For example: XX, YY, ZZ</t>
      </text>
    </comment>
    <comment authorId="0" ref="F8220">
      <text>
        <t xml:space="preserve">Please enter applicable comma-separated items selected from the set of allowable terms for this attribute. See our data standards for allowable terms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values as a comma separated list. For example: XX, YY, ZZ</t>
      </text>
    </comment>
    <comment authorId="0" ref="F8221">
      <text>
        <t xml:space="preserve">Please enter applicable comma-separated items selected from the set of allowable terms for this attribute. See our data standards for allowable terms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values as a comma separated list. For example: XX, YY, ZZ</t>
      </text>
    </comment>
    <comment authorId="0" ref="F8222">
      <text>
        <t xml:space="preserve">Please enter applicable comma-separated items selected from the set of allowable terms for this attribute. See our data standards for allowable terms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values as a comma separated list. For example: XX, YY, ZZ</t>
      </text>
    </comment>
    <comment authorId="0" ref="F8223">
      <text>
        <t xml:space="preserve">Please enter applicable comma-separated items selected from the set of allowable terms for this attribute. See our data standards for allowable terms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values as a comma separated list. For example: XX, YY, ZZ</t>
      </text>
    </comment>
    <comment authorId="0" ref="F8224">
      <text>
        <t xml:space="preserve">Please enter applicable comma-separated items selected from the set of allowable terms for this attribute. See our data standards for allowable terms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values as a comma separated list. For example: XX, YY, ZZ</t>
      </text>
    </comment>
    <comment authorId="0" ref="F8225">
      <text>
        <t xml:space="preserve">Please enter applicable comma-separated items selected from the set of allowable terms for this attribute. See our data standards for allowable terms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values as a comma separated list. For example: XX, YY, ZZ</t>
      </text>
    </comment>
    <comment authorId="0" ref="F8226">
      <text>
        <t xml:space="preserve">Please enter applicable comma-separated items selected from the set of allowable terms for this attribute. See our data standards for allowable terms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values as a comma separated list. For example: XX, YY, ZZ</t>
      </text>
    </comment>
    <comment authorId="0" ref="F8227">
      <text>
        <t xml:space="preserve">Please enter applicable comma-separated items selected from the set of allowable terms for this attribute. See our data standards for allowable terms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values as a comma separated list. For example: XX, YY, ZZ</t>
      </text>
    </comment>
    <comment authorId="0" ref="F8228">
      <text>
        <t xml:space="preserve">Please enter applicable comma-separated items selected from the set of allowable terms for this attribute. See our data standards for allowable terms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values as a comma separated list. For example: XX, YY, ZZ</t>
      </text>
    </comment>
    <comment authorId="0" ref="F8229">
      <text>
        <t xml:space="preserve">Please enter applicable comma-separated items selected from the set of allowable terms for this attribute. See our data standards for allowable terms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values as a comma separated list. For example: XX, YY, ZZ</t>
      </text>
    </comment>
    <comment authorId="0" ref="F8230">
      <text>
        <t xml:space="preserve">Please enter applicable comma-separated items selected from the set of allowable terms for this attribute. See our data standards for allowable terms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values as a comma separated list. For example: XX, YY, ZZ</t>
      </text>
    </comment>
    <comment authorId="0" ref="F8231">
      <text>
        <t xml:space="preserve">Please enter applicable comma-separated items selected from the set of allowable terms for this attribute. See our data standards for allowable terms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values as a comma separated list. For example: XX, YY, ZZ</t>
      </text>
    </comment>
    <comment authorId="0" ref="F8232">
      <text>
        <t xml:space="preserve">Please enter applicable comma-separated items selected from the set of allowable terms for this attribute. See our data standards for allowable terms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values as a comma separated list. For example: XX, YY, ZZ</t>
      </text>
    </comment>
    <comment authorId="0" ref="F8233">
      <text>
        <t xml:space="preserve">Please enter applicable comma-separated items selected from the set of allowable terms for this attribute. See our data standards for allowable terms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values as a comma separated list. For example: XX, YY, ZZ</t>
      </text>
    </comment>
    <comment authorId="0" ref="F8234">
      <text>
        <t xml:space="preserve">Please enter applicable comma-separated items selected from the set of allowable terms for this attribute. See our data standards for allowable terms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values as a comma separated list. For example: XX, YY, ZZ</t>
      </text>
    </comment>
    <comment authorId="0" ref="F8235">
      <text>
        <t xml:space="preserve">Please enter applicable comma-separated items selected from the set of allowable terms for this attribute. See our data standards for allowable terms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values as a comma separated list. For example: XX, YY, ZZ</t>
      </text>
    </comment>
    <comment authorId="0" ref="F8236">
      <text>
        <t xml:space="preserve">Please enter applicable comma-separated items selected from the set of allowable terms for this attribute. See our data standards for allowable terms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values as a comma separated list. For example: XX, YY, ZZ</t>
      </text>
    </comment>
    <comment authorId="0" ref="F8237">
      <text>
        <t xml:space="preserve">Please enter applicable comma-separated items selected from the set of allowable terms for this attribute. See our data standards for allowable terms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values as a comma separated list. For example: XX, YY, ZZ</t>
      </text>
    </comment>
    <comment authorId="0" ref="F8238">
      <text>
        <t xml:space="preserve">Please enter applicable comma-separated items selected from the set of allowable terms for this attribute. See our data standards for allowable terms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values as a comma separated list. For example: XX, YY, ZZ</t>
      </text>
    </comment>
    <comment authorId="0" ref="F8239">
      <text>
        <t xml:space="preserve">Please enter applicable comma-separated items selected from the set of allowable terms for this attribute. See our data standards for allowable terms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values as a comma separated list. For example: XX, YY, ZZ</t>
      </text>
    </comment>
    <comment authorId="0" ref="F8240">
      <text>
        <t xml:space="preserve">Please enter applicable comma-separated items selected from the set of allowable terms for this attribute. See our data standards for allowable terms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values as a comma separated list. For example: XX, YY, ZZ</t>
      </text>
    </comment>
    <comment authorId="0" ref="F8241">
      <text>
        <t xml:space="preserve">Please enter applicable comma-separated items selected from the set of allowable terms for this attribute. See our data standards for allowable terms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values as a comma separated list. For example: XX, YY, ZZ</t>
      </text>
    </comment>
    <comment authorId="0" ref="F8242">
      <text>
        <t xml:space="preserve">Please enter applicable comma-separated items selected from the set of allowable terms for this attribute. See our data standards for allowable terms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values as a comma separated list. For example: XX, YY, ZZ</t>
      </text>
    </comment>
    <comment authorId="0" ref="F8243">
      <text>
        <t xml:space="preserve">Please enter applicable comma-separated items selected from the set of allowable terms for this attribute. See our data standards for allowable terms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values as a comma separated list. For example: XX, YY, ZZ</t>
      </text>
    </comment>
    <comment authorId="0" ref="F8244">
      <text>
        <t xml:space="preserve">Please enter applicable comma-separated items selected from the set of allowable terms for this attribute. See our data standards for allowable terms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values as a comma separated list. For example: XX, YY, ZZ</t>
      </text>
    </comment>
    <comment authorId="0" ref="F8245">
      <text>
        <t xml:space="preserve">Please enter applicable comma-separated items selected from the set of allowable terms for this attribute. See our data standards for allowable terms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values as a comma separated list. For example: XX, YY, ZZ</t>
      </text>
    </comment>
    <comment authorId="0" ref="F8246">
      <text>
        <t xml:space="preserve">Please enter applicable comma-separated items selected from the set of allowable terms for this attribute. See our data standards for allowable terms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values as a comma separated list. For example: XX, YY, ZZ</t>
      </text>
    </comment>
    <comment authorId="0" ref="F8247">
      <text>
        <t xml:space="preserve">Please enter applicable comma-separated items selected from the set of allowable terms for this attribute. See our data standards for allowable terms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values as a comma separated list. For example: XX, YY, ZZ</t>
      </text>
    </comment>
    <comment authorId="0" ref="F8248">
      <text>
        <t xml:space="preserve">Please enter applicable comma-separated items selected from the set of allowable terms for this attribute. See our data standards for allowable terms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values as a comma separated list. For example: XX, YY, ZZ</t>
      </text>
    </comment>
    <comment authorId="0" ref="F8249">
      <text>
        <t xml:space="preserve">Please enter applicable comma-separated items selected from the set of allowable terms for this attribute. See our data standards for allowable terms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values as a comma separated list. For example: XX, YY, ZZ</t>
      </text>
    </comment>
    <comment authorId="0" ref="F8250">
      <text>
        <t xml:space="preserve">Please enter applicable comma-separated items selected from the set of allowable terms for this attribute. See our data standards for allowable terms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values as a comma separated list. For example: XX, YY, ZZ</t>
      </text>
    </comment>
    <comment authorId="0" ref="F8251">
      <text>
        <t xml:space="preserve">Please enter applicable comma-separated items selected from the set of allowable terms for this attribute. See our data standards for allowable terms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values as a comma separated list. For example: XX, YY, ZZ</t>
      </text>
    </comment>
    <comment authorId="0" ref="F8252">
      <text>
        <t xml:space="preserve">Please enter applicable comma-separated items selected from the set of allowable terms for this attribute. See our data standards for allowable terms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values as a comma separated list. For example: XX, YY, ZZ</t>
      </text>
    </comment>
    <comment authorId="0" ref="F8253">
      <text>
        <t xml:space="preserve">Please enter applicable comma-separated items selected from the set of allowable terms for this attribute. See our data standards for allowable terms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values as a comma separated list. For example: XX, YY, ZZ</t>
      </text>
    </comment>
    <comment authorId="0" ref="F8254">
      <text>
        <t xml:space="preserve">Please enter applicable comma-separated items selected from the set of allowable terms for this attribute. See our data standards for allowable terms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values as a comma separated list. For example: XX, YY, ZZ</t>
      </text>
    </comment>
    <comment authorId="0" ref="F8255">
      <text>
        <t xml:space="preserve">Please enter applicable comma-separated items selected from the set of allowable terms for this attribute. See our data standards for allowable terms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values as a comma separated list. For example: XX, YY, ZZ</t>
      </text>
    </comment>
    <comment authorId="0" ref="F8256">
      <text>
        <t xml:space="preserve">Please enter applicable comma-separated items selected from the set of allowable terms for this attribute. See our data standards for allowable terms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values as a comma separated list. For example: XX, YY, ZZ</t>
      </text>
    </comment>
    <comment authorId="0" ref="F8257">
      <text>
        <t xml:space="preserve">Please enter applicable comma-separated items selected from the set of allowable terms for this attribute. See our data standards for allowable terms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values as a comma separated list. For example: XX, YY, ZZ</t>
      </text>
    </comment>
    <comment authorId="0" ref="F8258">
      <text>
        <t xml:space="preserve">Please enter applicable comma-separated items selected from the set of allowable terms for this attribute. See our data standards for allowable terms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values as a comma separated list. For example: XX, YY, ZZ</t>
      </text>
    </comment>
    <comment authorId="0" ref="F8259">
      <text>
        <t xml:space="preserve">Please enter applicable comma-separated items selected from the set of allowable terms for this attribute. See our data standards for allowable terms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values as a comma separated list. For example: XX, YY, ZZ</t>
      </text>
    </comment>
    <comment authorId="0" ref="F8260">
      <text>
        <t xml:space="preserve">Please enter applicable comma-separated items selected from the set of allowable terms for this attribute. See our data standards for allowable terms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values as a comma separated list. For example: XX, YY, ZZ</t>
      </text>
    </comment>
    <comment authorId="0" ref="F8261">
      <text>
        <t xml:space="preserve">Please enter applicable comma-separated items selected from the set of allowable terms for this attribute. See our data standards for allowable terms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values as a comma separated list. For example: XX, YY, ZZ</t>
      </text>
    </comment>
    <comment authorId="0" ref="F8262">
      <text>
        <t xml:space="preserve">Please enter applicable comma-separated items selected from the set of allowable terms for this attribute. See our data standards for allowable terms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values as a comma separated list. For example: XX, YY, ZZ</t>
      </text>
    </comment>
    <comment authorId="0" ref="F8263">
      <text>
        <t xml:space="preserve">Please enter applicable comma-separated items selected from the set of allowable terms for this attribute. See our data standards for allowable terms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values as a comma separated list. For example: XX, YY, ZZ</t>
      </text>
    </comment>
    <comment authorId="0" ref="F8264">
      <text>
        <t xml:space="preserve">Please enter applicable comma-separated items selected from the set of allowable terms for this attribute. See our data standards for allowable terms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values as a comma separated list. For example: XX, YY, ZZ</t>
      </text>
    </comment>
    <comment authorId="0" ref="F8265">
      <text>
        <t xml:space="preserve">Please enter applicable comma-separated items selected from the set of allowable terms for this attribute. See our data standards for allowable terms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values as a comma separated list. For example: XX, YY, ZZ</t>
      </text>
    </comment>
    <comment authorId="0" ref="F8266">
      <text>
        <t xml:space="preserve">Please enter applicable comma-separated items selected from the set of allowable terms for this attribute. See our data standards for allowable terms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values as a comma separated list. For example: XX, YY, ZZ</t>
      </text>
    </comment>
    <comment authorId="0" ref="F8267">
      <text>
        <t xml:space="preserve">Please enter applicable comma-separated items selected from the set of allowable terms for this attribute. See our data standards for allowable terms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values as a comma separated list. For example: XX, YY, ZZ</t>
      </text>
    </comment>
    <comment authorId="0" ref="F8268">
      <text>
        <t xml:space="preserve">Please enter applicable comma-separated items selected from the set of allowable terms for this attribute. See our data standards for allowable terms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values as a comma separated list. For example: XX, YY, ZZ</t>
      </text>
    </comment>
    <comment authorId="0" ref="F8269">
      <text>
        <t xml:space="preserve">Please enter applicable comma-separated items selected from the set of allowable terms for this attribute. See our data standards for allowable terms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values as a comma separated list. For example: XX, YY, ZZ</t>
      </text>
    </comment>
    <comment authorId="0" ref="F8270">
      <text>
        <t xml:space="preserve">Please enter applicable comma-separated items selected from the set of allowable terms for this attribute. See our data standards for allowable terms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values as a comma separated list. For example: XX, YY, ZZ</t>
      </text>
    </comment>
    <comment authorId="0" ref="F8271">
      <text>
        <t xml:space="preserve">Please enter applicable comma-separated items selected from the set of allowable terms for this attribute. See our data standards for allowable terms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values as a comma separated list. For example: XX, YY, ZZ</t>
      </text>
    </comment>
    <comment authorId="0" ref="F8272">
      <text>
        <t xml:space="preserve">Please enter applicable comma-separated items selected from the set of allowable terms for this attribute. See our data standards for allowable terms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values as a comma separated list. For example: XX, YY, ZZ</t>
      </text>
    </comment>
    <comment authorId="0" ref="F8273">
      <text>
        <t xml:space="preserve">Please enter applicable comma-separated items selected from the set of allowable terms for this attribute. See our data standards for allowable terms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values as a comma separated list. For example: XX, YY, ZZ</t>
      </text>
    </comment>
    <comment authorId="0" ref="F8274">
      <text>
        <t xml:space="preserve">Please enter applicable comma-separated items selected from the set of allowable terms for this attribute. See our data standards for allowable terms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values as a comma separated list. For example: XX, YY, ZZ</t>
      </text>
    </comment>
    <comment authorId="0" ref="F8275">
      <text>
        <t xml:space="preserve">Please enter applicable comma-separated items selected from the set of allowable terms for this attribute. See our data standards for allowable terms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values as a comma separated list. For example: XX, YY, ZZ</t>
      </text>
    </comment>
    <comment authorId="0" ref="F8276">
      <text>
        <t xml:space="preserve">Please enter applicable comma-separated items selected from the set of allowable terms for this attribute. See our data standards for allowable terms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values as a comma separated list. For example: XX, YY, ZZ</t>
      </text>
    </comment>
    <comment authorId="0" ref="F8277">
      <text>
        <t xml:space="preserve">Please enter applicable comma-separated items selected from the set of allowable terms for this attribute. See our data standards for allowable terms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values as a comma separated list. For example: XX, YY, ZZ</t>
      </text>
    </comment>
    <comment authorId="0" ref="F8278">
      <text>
        <t xml:space="preserve">Please enter applicable comma-separated items selected from the set of allowable terms for this attribute. See our data standards for allowable terms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values as a comma separated list. For example: XX, YY, ZZ</t>
      </text>
    </comment>
    <comment authorId="0" ref="F8279">
      <text>
        <t xml:space="preserve">Please enter applicable comma-separated items selected from the set of allowable terms for this attribute. See our data standards for allowable terms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values as a comma separated list. For example: XX, YY, ZZ</t>
      </text>
    </comment>
    <comment authorId="0" ref="F8280">
      <text>
        <t xml:space="preserve">Please enter applicable comma-separated items selected from the set of allowable terms for this attribute. See our data standards for allowable terms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values as a comma separated list. For example: XX, YY, ZZ</t>
      </text>
    </comment>
    <comment authorId="0" ref="F8281">
      <text>
        <t xml:space="preserve">Please enter applicable comma-separated items selected from the set of allowable terms for this attribute. See our data standards for allowable terms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values as a comma separated list. For example: XX, YY, ZZ</t>
      </text>
    </comment>
    <comment authorId="0" ref="F8282">
      <text>
        <t xml:space="preserve">Please enter applicable comma-separated items selected from the set of allowable terms for this attribute. See our data standards for allowable terms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values as a comma separated list. For example: XX, YY, ZZ</t>
      </text>
    </comment>
    <comment authorId="0" ref="F8283">
      <text>
        <t xml:space="preserve">Please enter applicable comma-separated items selected from the set of allowable terms for this attribute. See our data standards for allowable terms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values as a comma separated list. For example: XX, YY, ZZ</t>
      </text>
    </comment>
    <comment authorId="0" ref="F8284">
      <text>
        <t xml:space="preserve">Please enter applicable comma-separated items selected from the set of allowable terms for this attribute. See our data standards for allowable terms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values as a comma separated list. For example: XX, YY, ZZ</t>
      </text>
    </comment>
    <comment authorId="0" ref="F8285">
      <text>
        <t xml:space="preserve">Please enter applicable comma-separated items selected from the set of allowable terms for this attribute. See our data standards for allowable terms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values as a comma separated list. For example: XX, YY, ZZ</t>
      </text>
    </comment>
    <comment authorId="0" ref="F8286">
      <text>
        <t xml:space="preserve">Please enter applicable comma-separated items selected from the set of allowable terms for this attribute. See our data standards for allowable terms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values as a comma separated list. For example: XX, YY, ZZ</t>
      </text>
    </comment>
    <comment authorId="0" ref="F8287">
      <text>
        <t xml:space="preserve">Please enter applicable comma-separated items selected from the set of allowable terms for this attribute. See our data standards for allowable terms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values as a comma separated list. For example: XX, YY, ZZ</t>
      </text>
    </comment>
    <comment authorId="0" ref="F8288">
      <text>
        <t xml:space="preserve">Please enter applicable comma-separated items selected from the set of allowable terms for this attribute. See our data standards for allowable terms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values as a comma separated list. For example: XX, YY, ZZ</t>
      </text>
    </comment>
    <comment authorId="0" ref="F8289">
      <text>
        <t xml:space="preserve">Please enter applicable comma-separated items selected from the set of allowable terms for this attribute. See our data standards for allowable terms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values as a comma separated list. For example: XX, YY, ZZ</t>
      </text>
    </comment>
    <comment authorId="0" ref="F8290">
      <text>
        <t xml:space="preserve">Please enter applicable comma-separated items selected from the set of allowable terms for this attribute. See our data standards for allowable terms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values as a comma separated list. For example: XX, YY, ZZ</t>
      </text>
    </comment>
    <comment authorId="0" ref="F8291">
      <text>
        <t xml:space="preserve">Please enter applicable comma-separated items selected from the set of allowable terms for this attribute. See our data standards for allowable terms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values as a comma separated list. For example: XX, YY, ZZ</t>
      </text>
    </comment>
    <comment authorId="0" ref="F8292">
      <text>
        <t xml:space="preserve">Please enter applicable comma-separated items selected from the set of allowable terms for this attribute. See our data standards for allowable terms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values as a comma separated list. For example: XX, YY, ZZ</t>
      </text>
    </comment>
    <comment authorId="0" ref="F8293">
      <text>
        <t xml:space="preserve">Please enter applicable comma-separated items selected from the set of allowable terms for this attribute. See our data standards for allowable terms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values as a comma separated list. For example: XX, YY, ZZ</t>
      </text>
    </comment>
    <comment authorId="0" ref="F8294">
      <text>
        <t xml:space="preserve">Please enter applicable comma-separated items selected from the set of allowable terms for this attribute. See our data standards for allowable terms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values as a comma separated list. For example: XX, YY, ZZ</t>
      </text>
    </comment>
    <comment authorId="0" ref="F8295">
      <text>
        <t xml:space="preserve">Please enter applicable comma-separated items selected from the set of allowable terms for this attribute. See our data standards for allowable terms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values as a comma separated list. For example: XX, YY, ZZ</t>
      </text>
    </comment>
    <comment authorId="0" ref="F8296">
      <text>
        <t xml:space="preserve">Please enter applicable comma-separated items selected from the set of allowable terms for this attribute. See our data standards for allowable terms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values as a comma separated list. For example: XX, YY, ZZ</t>
      </text>
    </comment>
    <comment authorId="0" ref="F8297">
      <text>
        <t xml:space="preserve">Please enter applicable comma-separated items selected from the set of allowable terms for this attribute. See our data standards for allowable terms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values as a comma separated list. For example: XX, YY, ZZ</t>
      </text>
    </comment>
    <comment authorId="0" ref="F8298">
      <text>
        <t xml:space="preserve">Please enter applicable comma-separated items selected from the set of allowable terms for this attribute. See our data standards for allowable terms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values as a comma separated list. For example: XX, YY, ZZ</t>
      </text>
    </comment>
    <comment authorId="0" ref="F8299">
      <text>
        <t xml:space="preserve">Please enter applicable comma-separated items selected from the set of allowable terms for this attribute. See our data standards for allowable terms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values as a comma separated list. For example: XX, YY, ZZ</t>
      </text>
    </comment>
    <comment authorId="0" ref="F8300">
      <text>
        <t xml:space="preserve">Please enter applicable comma-separated items selected from the set of allowable terms for this attribute. See our data standards for allowable terms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values as a comma separated list. For example: XX, YY, ZZ</t>
      </text>
    </comment>
    <comment authorId="0" ref="F8301">
      <text>
        <t xml:space="preserve">Please enter applicable comma-separated items selected from the set of allowable terms for this attribute. See our data standards for allowable terms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values as a comma separated list. For example: XX, YY, ZZ</t>
      </text>
    </comment>
    <comment authorId="0" ref="F8302">
      <text>
        <t xml:space="preserve">Please enter applicable comma-separated items selected from the set of allowable terms for this attribute. See our data standards for allowable terms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values as a comma separated list. For example: XX, YY, ZZ</t>
      </text>
    </comment>
    <comment authorId="0" ref="F8303">
      <text>
        <t xml:space="preserve">Please enter applicable comma-separated items selected from the set of allowable terms for this attribute. See our data standards for allowable terms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values as a comma separated list. For example: XX, YY, ZZ</t>
      </text>
    </comment>
    <comment authorId="0" ref="F8304">
      <text>
        <t xml:space="preserve">Please enter applicable comma-separated items selected from the set of allowable terms for this attribute. See our data standards for allowable terms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values as a comma separated list. For example: XX, YY, ZZ</t>
      </text>
    </comment>
    <comment authorId="0" ref="F8305">
      <text>
        <t xml:space="preserve">Please enter applicable comma-separated items selected from the set of allowable terms for this attribute. See our data standards for allowable terms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values as a comma separated list. For example: XX, YY, ZZ</t>
      </text>
    </comment>
    <comment authorId="0" ref="F8306">
      <text>
        <t xml:space="preserve">Please enter applicable comma-separated items selected from the set of allowable terms for this attribute. See our data standards for allowable terms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values as a comma separated list. For example: XX, YY, ZZ</t>
      </text>
    </comment>
    <comment authorId="0" ref="F8307">
      <text>
        <t xml:space="preserve">Please enter applicable comma-separated items selected from the set of allowable terms for this attribute. See our data standards for allowable terms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values as a comma separated list. For example: XX, YY, ZZ</t>
      </text>
    </comment>
    <comment authorId="0" ref="F8308">
      <text>
        <t xml:space="preserve">Please enter applicable comma-separated items selected from the set of allowable terms for this attribute. See our data standards for allowable terms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values as a comma separated list. For example: XX, YY, ZZ</t>
      </text>
    </comment>
    <comment authorId="0" ref="F8309">
      <text>
        <t xml:space="preserve">Please enter applicable comma-separated items selected from the set of allowable terms for this attribute. See our data standards for allowable terms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values as a comma separated list. For example: XX, YY, ZZ</t>
      </text>
    </comment>
    <comment authorId="0" ref="F8310">
      <text>
        <t xml:space="preserve">Please enter applicable comma-separated items selected from the set of allowable terms for this attribute. See our data standards for allowable terms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values as a comma separated list. For example: XX, YY, ZZ</t>
      </text>
    </comment>
    <comment authorId="0" ref="F8311">
      <text>
        <t xml:space="preserve">Please enter applicable comma-separated items selected from the set of allowable terms for this attribute. See our data standards for allowable terms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values as a comma separated list. For example: XX, YY, ZZ</t>
      </text>
    </comment>
    <comment authorId="0" ref="F8312">
      <text>
        <t xml:space="preserve">Please enter applicable comma-separated items selected from the set of allowable terms for this attribute. See our data standards for allowable terms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values as a comma separated list. For example: XX, YY, ZZ</t>
      </text>
    </comment>
    <comment authorId="0" ref="F8313">
      <text>
        <t xml:space="preserve">Please enter applicable comma-separated items selected from the set of allowable terms for this attribute. See our data standards for allowable terms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values as a comma separated list. For example: XX, YY, ZZ</t>
      </text>
    </comment>
    <comment authorId="0" ref="F8314">
      <text>
        <t xml:space="preserve">Please enter applicable comma-separated items selected from the set of allowable terms for this attribute. See our data standards for allowable terms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values as a comma separated list. For example: XX, YY, ZZ</t>
      </text>
    </comment>
    <comment authorId="0" ref="F8315">
      <text>
        <t xml:space="preserve">Please enter applicable comma-separated items selected from the set of allowable terms for this attribute. See our data standards for allowable terms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values as a comma separated list. For example: XX, YY, ZZ</t>
      </text>
    </comment>
    <comment authorId="0" ref="F8316">
      <text>
        <t xml:space="preserve">Please enter applicable comma-separated items selected from the set of allowable terms for this attribute. See our data standards for allowable terms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values as a comma separated list. For example: XX, YY, ZZ</t>
      </text>
    </comment>
    <comment authorId="0" ref="F8317">
      <text>
        <t xml:space="preserve">Please enter applicable comma-separated items selected from the set of allowable terms for this attribute. See our data standards for allowable terms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values as a comma separated list. For example: XX, YY, ZZ</t>
      </text>
    </comment>
    <comment authorId="0" ref="F8318">
      <text>
        <t xml:space="preserve">Please enter applicable comma-separated items selected from the set of allowable terms for this attribute. See our data standards for allowable terms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values as a comma separated list. For example: XX, YY, ZZ</t>
      </text>
    </comment>
    <comment authorId="0" ref="F8319">
      <text>
        <t xml:space="preserve">Please enter applicable comma-separated items selected from the set of allowable terms for this attribute. See our data standards for allowable terms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values as a comma separated list. For example: XX, YY, ZZ</t>
      </text>
    </comment>
    <comment authorId="0" ref="F8320">
      <text>
        <t xml:space="preserve">Please enter applicable comma-separated items selected from the set of allowable terms for this attribute. See our data standards for allowable terms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values as a comma separated list. For example: XX, YY, ZZ</t>
      </text>
    </comment>
    <comment authorId="0" ref="F8321">
      <text>
        <t xml:space="preserve">Please enter applicable comma-separated items selected from the set of allowable terms for this attribute. See our data standards for allowable terms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values as a comma separated list. For example: XX, YY, ZZ</t>
      </text>
    </comment>
    <comment authorId="0" ref="F8322">
      <text>
        <t xml:space="preserve">Please enter applicable comma-separated items selected from the set of allowable terms for this attribute. See our data standards for allowable terms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values as a comma separated list. For example: XX, YY, ZZ</t>
      </text>
    </comment>
    <comment authorId="0" ref="F8323">
      <text>
        <t xml:space="preserve">Please enter applicable comma-separated items selected from the set of allowable terms for this attribute. See our data standards for allowable terms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values as a comma separated list. For example: XX, YY, ZZ</t>
      </text>
    </comment>
    <comment authorId="0" ref="F8324">
      <text>
        <t xml:space="preserve">Please enter applicable comma-separated items selected from the set of allowable terms for this attribute. See our data standards for allowable terms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values as a comma separated list. For example: XX, YY, ZZ</t>
      </text>
    </comment>
    <comment authorId="0" ref="F8325">
      <text>
        <t xml:space="preserve">Please enter applicable comma-separated items selected from the set of allowable terms for this attribute. See our data standards for allowable terms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values as a comma separated list. For example: XX, YY, ZZ</t>
      </text>
    </comment>
    <comment authorId="0" ref="F8326">
      <text>
        <t xml:space="preserve">Please enter applicable comma-separated items selected from the set of allowable terms for this attribute. See our data standards for allowable terms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values as a comma separated list. For example: XX, YY, ZZ</t>
      </text>
    </comment>
    <comment authorId="0" ref="F8327">
      <text>
        <t xml:space="preserve">Please enter applicable comma-separated items selected from the set of allowable terms for this attribute. See our data standards for allowable terms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values as a comma separated list. For example: XX, YY, ZZ</t>
      </text>
    </comment>
    <comment authorId="0" ref="F8328">
      <text>
        <t xml:space="preserve">Please enter applicable comma-separated items selected from the set of allowable terms for this attribute. See our data standards for allowable terms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values as a comma separated list. For example: XX, YY, ZZ</t>
      </text>
    </comment>
    <comment authorId="0" ref="F8329">
      <text>
        <t xml:space="preserve">Please enter applicable comma-separated items selected from the set of allowable terms for this attribute. See our data standards for allowable terms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values as a comma separated list. For example: XX, YY, ZZ</t>
      </text>
    </comment>
    <comment authorId="0" ref="F8330">
      <text>
        <t xml:space="preserve">Please enter applicable comma-separated items selected from the set of allowable terms for this attribute. See our data standards for allowable terms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values as a comma separated list. For example: XX, YY, ZZ</t>
      </text>
    </comment>
    <comment authorId="0" ref="F8331">
      <text>
        <t xml:space="preserve">Please enter applicable comma-separated items selected from the set of allowable terms for this attribute. See our data standards for allowable terms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values as a comma separated list. For example: XX, YY, ZZ</t>
      </text>
    </comment>
    <comment authorId="0" ref="F8332">
      <text>
        <t xml:space="preserve">Please enter applicable comma-separated items selected from the set of allowable terms for this attribute. See our data standards for allowable terms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values as a comma separated list. For example: XX, YY, ZZ</t>
      </text>
    </comment>
    <comment authorId="0" ref="F8333">
      <text>
        <t xml:space="preserve">Please enter applicable comma-separated items selected from the set of allowable terms for this attribute. See our data standards for allowable terms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values as a comma separated list. For example: XX, YY, ZZ</t>
      </text>
    </comment>
    <comment authorId="0" ref="F8334">
      <text>
        <t xml:space="preserve">Please enter applicable comma-separated items selected from the set of allowable terms for this attribute. See our data standards for allowable terms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values as a comma separated list. For example: XX, YY, ZZ</t>
      </text>
    </comment>
    <comment authorId="0" ref="F8335">
      <text>
        <t xml:space="preserve">Please enter applicable comma-separated items selected from the set of allowable terms for this attribute. See our data standards for allowable terms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values as a comma separated list. For example: XX, YY, ZZ</t>
      </text>
    </comment>
    <comment authorId="0" ref="F8336">
      <text>
        <t xml:space="preserve">Please enter applicable comma-separated items selected from the set of allowable terms for this attribute. See our data standards for allowable terms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values as a comma separated list. For example: XX, YY, ZZ</t>
      </text>
    </comment>
    <comment authorId="0" ref="F8337">
      <text>
        <t xml:space="preserve">Please enter applicable comma-separated items selected from the set of allowable terms for this attribute. See our data standards for allowable terms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values as a comma separated list. For example: XX, YY, ZZ</t>
      </text>
    </comment>
    <comment authorId="0" ref="F8338">
      <text>
        <t xml:space="preserve">Please enter applicable comma-separated items selected from the set of allowable terms for this attribute. See our data standards for allowable terms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values as a comma separated list. For example: XX, YY, ZZ</t>
      </text>
    </comment>
    <comment authorId="0" ref="F8339">
      <text>
        <t xml:space="preserve">Please enter applicable comma-separated items selected from the set of allowable terms for this attribute. See our data standards for allowable terms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values as a comma separated list. For example: XX, YY, ZZ</t>
      </text>
    </comment>
    <comment authorId="0" ref="F8340">
      <text>
        <t xml:space="preserve">Please enter applicable comma-separated items selected from the set of allowable terms for this attribute. See our data standards for allowable terms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values as a comma separated list. For example: XX, YY, ZZ</t>
      </text>
    </comment>
    <comment authorId="0" ref="F8341">
      <text>
        <t xml:space="preserve">Please enter applicable comma-separated items selected from the set of allowable terms for this attribute. See our data standards for allowable terms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values as a comma separated list. For example: XX, YY, ZZ</t>
      </text>
    </comment>
    <comment authorId="0" ref="F8342">
      <text>
        <t xml:space="preserve">Please enter applicable comma-separated items selected from the set of allowable terms for this attribute. See our data standards for allowable terms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values as a comma separated list. For example: XX, YY, ZZ</t>
      </text>
    </comment>
    <comment authorId="0" ref="F8343">
      <text>
        <t xml:space="preserve">Please enter applicable comma-separated items selected from the set of allowable terms for this attribute. See our data standards for allowable terms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values as a comma separated list. For example: XX, YY, ZZ</t>
      </text>
    </comment>
    <comment authorId="0" ref="F8344">
      <text>
        <t xml:space="preserve">Please enter applicable comma-separated items selected from the set of allowable terms for this attribute. See our data standards for allowable terms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values as a comma separated list. For example: XX, YY, ZZ</t>
      </text>
    </comment>
    <comment authorId="0" ref="F8345">
      <text>
        <t xml:space="preserve">Please enter applicable comma-separated items selected from the set of allowable terms for this attribute. See our data standards for allowable terms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values as a comma separated list. For example: XX, YY, ZZ</t>
      </text>
    </comment>
    <comment authorId="0" ref="F8346">
      <text>
        <t xml:space="preserve">Please enter applicable comma-separated items selected from the set of allowable terms for this attribute. See our data standards for allowable terms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values as a comma separated list. For example: XX, YY, ZZ</t>
      </text>
    </comment>
    <comment authorId="0" ref="F8347">
      <text>
        <t xml:space="preserve">Please enter applicable comma-separated items selected from the set of allowable terms for this attribute. See our data standards for allowable terms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values as a comma separated list. For example: XX, YY, ZZ</t>
      </text>
    </comment>
    <comment authorId="0" ref="F8348">
      <text>
        <t xml:space="preserve">Please enter applicable comma-separated items selected from the set of allowable terms for this attribute. See our data standards for allowable terms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values as a comma separated list. For example: XX, YY, ZZ</t>
      </text>
    </comment>
    <comment authorId="0" ref="F8349">
      <text>
        <t xml:space="preserve">Please enter applicable comma-separated items selected from the set of allowable terms for this attribute. See our data standards for allowable terms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values as a comma separated list. For example: XX, YY, ZZ</t>
      </text>
    </comment>
    <comment authorId="0" ref="F8350">
      <text>
        <t xml:space="preserve">Please enter applicable comma-separated items selected from the set of allowable terms for this attribute. See our data standards for allowable terms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values as a comma separated list. For example: XX, YY, ZZ</t>
      </text>
    </comment>
    <comment authorId="0" ref="F8351">
      <text>
        <t xml:space="preserve">Please enter applicable comma-separated items selected from the set of allowable terms for this attribute. See our data standards for allowable terms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values as a comma separated list. For example: XX, YY, ZZ</t>
      </text>
    </comment>
    <comment authorId="0" ref="F8352">
      <text>
        <t xml:space="preserve">Please enter applicable comma-separated items selected from the set of allowable terms for this attribute. See our data standards for allowable terms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values as a comma separated list. For example: XX, YY, ZZ</t>
      </text>
    </comment>
    <comment authorId="0" ref="F8353">
      <text>
        <t xml:space="preserve">Please enter applicable comma-separated items selected from the set of allowable terms for this attribute. See our data standards for allowable terms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values as a comma separated list. For example: XX, YY, ZZ</t>
      </text>
    </comment>
    <comment authorId="0" ref="F8354">
      <text>
        <t xml:space="preserve">Please enter applicable comma-separated items selected from the set of allowable terms for this attribute. See our data standards for allowable terms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values as a comma separated list. For example: XX, YY, ZZ</t>
      </text>
    </comment>
    <comment authorId="0" ref="F8355">
      <text>
        <t xml:space="preserve">Please enter applicable comma-separated items selected from the set of allowable terms for this attribute. See our data standards for allowable terms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values as a comma separated list. For example: XX, YY, ZZ</t>
      </text>
    </comment>
    <comment authorId="0" ref="F8356">
      <text>
        <t xml:space="preserve">Please enter applicable comma-separated items selected from the set of allowable terms for this attribute. See our data standards for allowable terms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values as a comma separated list. For example: XX, YY, ZZ</t>
      </text>
    </comment>
    <comment authorId="0" ref="F8357">
      <text>
        <t xml:space="preserve">Please enter applicable comma-separated items selected from the set of allowable terms for this attribute. See our data standards for allowable terms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values as a comma separated list. For example: XX, YY, ZZ</t>
      </text>
    </comment>
    <comment authorId="0" ref="F8358">
      <text>
        <t xml:space="preserve">Please enter applicable comma-separated items selected from the set of allowable terms for this attribute. See our data standards for allowable terms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values as a comma separated list. For example: XX, YY, ZZ</t>
      </text>
    </comment>
    <comment authorId="0" ref="F8359">
      <text>
        <t xml:space="preserve">Please enter applicable comma-separated items selected from the set of allowable terms for this attribute. See our data standards for allowable terms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values as a comma separated list. For example: XX, YY, ZZ</t>
      </text>
    </comment>
    <comment authorId="0" ref="F8360">
      <text>
        <t xml:space="preserve">Please enter applicable comma-separated items selected from the set of allowable terms for this attribute. See our data standards for allowable terms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values as a comma separated list. For example: XX, YY, ZZ</t>
      </text>
    </comment>
    <comment authorId="0" ref="F8361">
      <text>
        <t xml:space="preserve">Please enter applicable comma-separated items selected from the set of allowable terms for this attribute. See our data standards for allowable terms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values as a comma separated list. For example: XX, YY, ZZ</t>
      </text>
    </comment>
    <comment authorId="0" ref="F8362">
      <text>
        <t xml:space="preserve">Please enter applicable comma-separated items selected from the set of allowable terms for this attribute. See our data standards for allowable terms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values as a comma separated list. For example: XX, YY, ZZ</t>
      </text>
    </comment>
    <comment authorId="0" ref="F8363">
      <text>
        <t xml:space="preserve">Please enter applicable comma-separated items selected from the set of allowable terms for this attribute. See our data standards for allowable terms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values as a comma separated list. For example: XX, YY, ZZ</t>
      </text>
    </comment>
    <comment authorId="0" ref="F8364">
      <text>
        <t xml:space="preserve">Please enter applicable comma-separated items selected from the set of allowable terms for this attribute. See our data standards for allowable terms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values as a comma separated list. For example: XX, YY, ZZ</t>
      </text>
    </comment>
    <comment authorId="0" ref="F8365">
      <text>
        <t xml:space="preserve">Please enter applicable comma-separated items selected from the set of allowable terms for this attribute. See our data standards for allowable terms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values as a comma separated list. For example: XX, YY, ZZ</t>
      </text>
    </comment>
    <comment authorId="0" ref="F8366">
      <text>
        <t xml:space="preserve">Please enter applicable comma-separated items selected from the set of allowable terms for this attribute. See our data standards for allowable terms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values as a comma separated list. For example: XX, YY, ZZ</t>
      </text>
    </comment>
    <comment authorId="0" ref="F8367">
      <text>
        <t xml:space="preserve">Please enter applicable comma-separated items selected from the set of allowable terms for this attribute. See our data standards for allowable terms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values as a comma separated list. For example: XX, YY, ZZ</t>
      </text>
    </comment>
    <comment authorId="0" ref="F8368">
      <text>
        <t xml:space="preserve">Please enter applicable comma-separated items selected from the set of allowable terms for this attribute. See our data standards for allowable terms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values as a comma separated list. For example: XX, YY, ZZ</t>
      </text>
    </comment>
    <comment authorId="0" ref="F8369">
      <text>
        <t xml:space="preserve">Please enter applicable comma-separated items selected from the set of allowable terms for this attribute. See our data standards for allowable terms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values as a comma separated list. For example: XX, YY, ZZ</t>
      </text>
    </comment>
    <comment authorId="0" ref="F8370">
      <text>
        <t xml:space="preserve">Please enter applicable comma-separated items selected from the set of allowable terms for this attribute. See our data standards for allowable terms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values as a comma separated list. For example: XX, YY, ZZ</t>
      </text>
    </comment>
    <comment authorId="0" ref="F8371">
      <text>
        <t xml:space="preserve">Please enter applicable comma-separated items selected from the set of allowable terms for this attribute. See our data standards for allowable terms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values as a comma separated list. For example: XX, YY, ZZ</t>
      </text>
    </comment>
    <comment authorId="0" ref="F8372">
      <text>
        <t xml:space="preserve">Please enter applicable comma-separated items selected from the set of allowable terms for this attribute. See our data standards for allowable terms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values as a comma separated list. For example: XX, YY, ZZ</t>
      </text>
    </comment>
    <comment authorId="0" ref="F8373">
      <text>
        <t xml:space="preserve">Please enter applicable comma-separated items selected from the set of allowable terms for this attribute. See our data standards for allowable terms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values as a comma separated list. For example: XX, YY, ZZ</t>
      </text>
    </comment>
    <comment authorId="0" ref="F8374">
      <text>
        <t xml:space="preserve">Please enter applicable comma-separated items selected from the set of allowable terms for this attribute. See our data standards for allowable terms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values as a comma separated list. For example: XX, YY, ZZ</t>
      </text>
    </comment>
    <comment authorId="0" ref="F8375">
      <text>
        <t xml:space="preserve">Please enter applicable comma-separated items selected from the set of allowable terms for this attribute. See our data standards for allowable terms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values as a comma separated list. For example: XX, YY, ZZ</t>
      </text>
    </comment>
    <comment authorId="0" ref="F8376">
      <text>
        <t xml:space="preserve">Please enter applicable comma-separated items selected from the set of allowable terms for this attribute. See our data standards for allowable terms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values as a comma separated list. For example: XX, YY, ZZ</t>
      </text>
    </comment>
    <comment authorId="0" ref="F8377">
      <text>
        <t xml:space="preserve">Please enter applicable comma-separated items selected from the set of allowable terms for this attribute. See our data standards for allowable terms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values as a comma separated list. For example: XX, YY, ZZ</t>
      </text>
    </comment>
    <comment authorId="0" ref="F8378">
      <text>
        <t xml:space="preserve">Please enter applicable comma-separated items selected from the set of allowable terms for this attribute. See our data standards for allowable terms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values as a comma separated list. For example: XX, YY, ZZ</t>
      </text>
    </comment>
    <comment authorId="0" ref="F8379">
      <text>
        <t xml:space="preserve">Please enter applicable comma-separated items selected from the set of allowable terms for this attribute. See our data standards for allowable terms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values as a comma separated list. For example: XX, YY, ZZ</t>
      </text>
    </comment>
    <comment authorId="0" ref="F8380">
      <text>
        <t xml:space="preserve">Please enter applicable comma-separated items selected from the set of allowable terms for this attribute. See our data standards for allowable terms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values as a comma separated list. For example: XX, YY, ZZ</t>
      </text>
    </comment>
    <comment authorId="0" ref="F8381">
      <text>
        <t xml:space="preserve">Please enter applicable comma-separated items selected from the set of allowable terms for this attribute. See our data standards for allowable terms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values as a comma separated list. For example: XX, YY, ZZ</t>
      </text>
    </comment>
    <comment authorId="0" ref="F8382">
      <text>
        <t xml:space="preserve">Please enter applicable comma-separated items selected from the set of allowable terms for this attribute. See our data standards for allowable terms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values as a comma separated list. For example: XX, YY, ZZ</t>
      </text>
    </comment>
    <comment authorId="0" ref="F8383">
      <text>
        <t xml:space="preserve">Please enter applicable comma-separated items selected from the set of allowable terms for this attribute. See our data standards for allowable terms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values as a comma separated list. For example: XX, YY, ZZ</t>
      </text>
    </comment>
    <comment authorId="0" ref="F8384">
      <text>
        <t xml:space="preserve">Please enter applicable comma-separated items selected from the set of allowable terms for this attribute. See our data standards for allowable terms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values as a comma separated list. For example: XX, YY, ZZ</t>
      </text>
    </comment>
    <comment authorId="0" ref="F8385">
      <text>
        <t xml:space="preserve">Please enter applicable comma-separated items selected from the set of allowable terms for this attribute. See our data standards for allowable terms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values as a comma separated list. For example: XX, YY, ZZ</t>
      </text>
    </comment>
    <comment authorId="0" ref="F8386">
      <text>
        <t xml:space="preserve">Please enter applicable comma-separated items selected from the set of allowable terms for this attribute. See our data standards for allowable terms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values as a comma separated list. For example: XX, YY, ZZ</t>
      </text>
    </comment>
    <comment authorId="0" ref="F8387">
      <text>
        <t xml:space="preserve">Please enter applicable comma-separated items selected from the set of allowable terms for this attribute. See our data standards for allowable terms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values as a comma separated list. For example: XX, YY, ZZ</t>
      </text>
    </comment>
    <comment authorId="0" ref="F8388">
      <text>
        <t xml:space="preserve">Please enter applicable comma-separated items selected from the set of allowable terms for this attribute. See our data standards for allowable terms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values as a comma separated list. For example: XX, YY, ZZ</t>
      </text>
    </comment>
    <comment authorId="0" ref="F8389">
      <text>
        <t xml:space="preserve">Please enter applicable comma-separated items selected from the set of allowable terms for this attribute. See our data standards for allowable terms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values as a comma separated list. For example: XX, YY, ZZ</t>
      </text>
    </comment>
    <comment authorId="0" ref="F8390">
      <text>
        <t xml:space="preserve">Please enter applicable comma-separated items selected from the set of allowable terms for this attribute. See our data standards for allowable terms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values as a comma separated list. For example: XX, YY, ZZ</t>
      </text>
    </comment>
    <comment authorId="0" ref="F8391">
      <text>
        <t xml:space="preserve">Please enter applicable comma-separated items selected from the set of allowable terms for this attribute. See our data standards for allowable terms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values as a comma separated list. For example: XX, YY, ZZ</t>
      </text>
    </comment>
    <comment authorId="0" ref="F8392">
      <text>
        <t xml:space="preserve">Please enter applicable comma-separated items selected from the set of allowable terms for this attribute. See our data standards for allowable terms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values as a comma separated list. For example: XX, YY, ZZ</t>
      </text>
    </comment>
    <comment authorId="0" ref="F8393">
      <text>
        <t xml:space="preserve">Please enter applicable comma-separated items selected from the set of allowable terms for this attribute. See our data standards for allowable terms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values as a comma separated list. For example: XX, YY, ZZ</t>
      </text>
    </comment>
    <comment authorId="0" ref="F8394">
      <text>
        <t xml:space="preserve">Please enter applicable comma-separated items selected from the set of allowable terms for this attribute. See our data standards for allowable terms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values as a comma separated list. For example: XX, YY, ZZ</t>
      </text>
    </comment>
    <comment authorId="0" ref="F8395">
      <text>
        <t xml:space="preserve">Please enter applicable comma-separated items selected from the set of allowable terms for this attribute. See our data standards for allowable terms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values as a comma separated list. For example: XX, YY, ZZ</t>
      </text>
    </comment>
    <comment authorId="0" ref="F8396">
      <text>
        <t xml:space="preserve">Please enter applicable comma-separated items selected from the set of allowable terms for this attribute. See our data standards for allowable terms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values as a comma separated list. For example: XX, YY, ZZ</t>
      </text>
    </comment>
    <comment authorId="0" ref="F8397">
      <text>
        <t xml:space="preserve">Please enter applicable comma-separated items selected from the set of allowable terms for this attribute. See our data standards for allowable terms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values as a comma separated list. For example: XX, YY, ZZ</t>
      </text>
    </comment>
    <comment authorId="0" ref="F8398">
      <text>
        <t xml:space="preserve">Please enter applicable comma-separated items selected from the set of allowable terms for this attribute. See our data standards for allowable terms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values as a comma separated list. For example: XX, YY, ZZ</t>
      </text>
    </comment>
    <comment authorId="0" ref="F8399">
      <text>
        <t xml:space="preserve">Please enter applicable comma-separated items selected from the set of allowable terms for this attribute. See our data standards for allowable terms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values as a comma separated list. For example: XX, YY, ZZ</t>
      </text>
    </comment>
    <comment authorId="0" ref="F8400">
      <text>
        <t xml:space="preserve">Please enter applicable comma-separated items selected from the set of allowable terms for this attribute. See our data standards for allowable terms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values as a comma separated list. For example: XX, YY, ZZ</t>
      </text>
    </comment>
    <comment authorId="0" ref="F8401">
      <text>
        <t xml:space="preserve">Please enter applicable comma-separated items selected from the set of allowable terms for this attribute. See our data standards for allowable terms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values as a comma separated list. For example: XX, YY, ZZ</t>
      </text>
    </comment>
    <comment authorId="0" ref="F8402">
      <text>
        <t xml:space="preserve">Please enter applicable comma-separated items selected from the set of allowable terms for this attribute. See our data standards for allowable terms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values as a comma separated list. For example: XX, YY, ZZ</t>
      </text>
    </comment>
    <comment authorId="0" ref="F8403">
      <text>
        <t xml:space="preserve">Please enter applicable comma-separated items selected from the set of allowable terms for this attribute. See our data standards for allowable terms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values as a comma separated list. For example: XX, YY, ZZ</t>
      </text>
    </comment>
    <comment authorId="0" ref="F8404">
      <text>
        <t xml:space="preserve">Please enter applicable comma-separated items selected from the set of allowable terms for this attribute. See our data standards for allowable terms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values as a comma separated list. For example: XX, YY, ZZ</t>
      </text>
    </comment>
    <comment authorId="0" ref="F8405">
      <text>
        <t xml:space="preserve">Please enter applicable comma-separated items selected from the set of allowable terms for this attribute. See our data standards for allowable terms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values as a comma separated list. For example: XX, YY, ZZ</t>
      </text>
    </comment>
    <comment authorId="0" ref="F8406">
      <text>
        <t xml:space="preserve">Please enter applicable comma-separated items selected from the set of allowable terms for this attribute. See our data standards for allowable terms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values as a comma separated list. For example: XX, YY, ZZ</t>
      </text>
    </comment>
    <comment authorId="0" ref="F8407">
      <text>
        <t xml:space="preserve">Please enter applicable comma-separated items selected from the set of allowable terms for this attribute. See our data standards for allowable terms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values as a comma separated list. For example: XX, YY, ZZ</t>
      </text>
    </comment>
    <comment authorId="0" ref="F8408">
      <text>
        <t xml:space="preserve">Please enter applicable comma-separated items selected from the set of allowable terms for this attribute. See our data standards for allowable terms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values as a comma separated list. For example: XX, YY, ZZ</t>
      </text>
    </comment>
    <comment authorId="0" ref="F8409">
      <text>
        <t xml:space="preserve">Please enter applicable comma-separated items selected from the set of allowable terms for this attribute. See our data standards for allowable terms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values as a comma separated list. For example: XX, YY, ZZ</t>
      </text>
    </comment>
    <comment authorId="0" ref="F8410">
      <text>
        <t xml:space="preserve">Please enter applicable comma-separated items selected from the set of allowable terms for this attribute. See our data standards for allowable terms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values as a comma separated list. For example: XX, YY, ZZ</t>
      </text>
    </comment>
    <comment authorId="0" ref="F8411">
      <text>
        <t xml:space="preserve">Please enter applicable comma-separated items selected from the set of allowable terms for this attribute. See our data standards for allowable terms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values as a comma separated list. For example: XX, YY, ZZ</t>
      </text>
    </comment>
    <comment authorId="0" ref="F8412">
      <text>
        <t xml:space="preserve">Please enter applicable comma-separated items selected from the set of allowable terms for this attribute. See our data standards for allowable terms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values as a comma separated list. For example: XX, YY, ZZ</t>
      </text>
    </comment>
    <comment authorId="0" ref="F8413">
      <text>
        <t xml:space="preserve">Please enter applicable comma-separated items selected from the set of allowable terms for this attribute. See our data standards for allowable terms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values as a comma separated list. For example: XX, YY, ZZ</t>
      </text>
    </comment>
    <comment authorId="0" ref="F8414">
      <text>
        <t xml:space="preserve">Please enter applicable comma-separated items selected from the set of allowable terms for this attribute. See our data standards for allowable terms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values as a comma separated list. For example: XX, YY, ZZ</t>
      </text>
    </comment>
    <comment authorId="0" ref="F8415">
      <text>
        <t xml:space="preserve">Please enter applicable comma-separated items selected from the set of allowable terms for this attribute. See our data standards for allowable terms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values as a comma separated list. For example: XX, YY, ZZ</t>
      </text>
    </comment>
    <comment authorId="0" ref="F8416">
      <text>
        <t xml:space="preserve">Please enter applicable comma-separated items selected from the set of allowable terms for this attribute. See our data standards for allowable terms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values as a comma separated list. For example: XX, YY, ZZ</t>
      </text>
    </comment>
    <comment authorId="0" ref="F8417">
      <text>
        <t xml:space="preserve">Please enter applicable comma-separated items selected from the set of allowable terms for this attribute. See our data standards for allowable terms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values as a comma separated list. For example: XX, YY, ZZ</t>
      </text>
    </comment>
    <comment authorId="0" ref="F8418">
      <text>
        <t xml:space="preserve">Please enter applicable comma-separated items selected from the set of allowable terms for this attribute. See our data standards for allowable terms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values as a comma separated list. For example: XX, YY, ZZ</t>
      </text>
    </comment>
    <comment authorId="0" ref="F8419">
      <text>
        <t xml:space="preserve">Please enter applicable comma-separated items selected from the set of allowable terms for this attribute. See our data standards for allowable terms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values as a comma separated list. For example: XX, YY, ZZ</t>
      </text>
    </comment>
    <comment authorId="0" ref="F8420">
      <text>
        <t xml:space="preserve">Please enter applicable comma-separated items selected from the set of allowable terms for this attribute. See our data standards for allowable terms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values as a comma separated list. For example: XX, YY, ZZ</t>
      </text>
    </comment>
    <comment authorId="0" ref="F8421">
      <text>
        <t xml:space="preserve">Please enter applicable comma-separated items selected from the set of allowable terms for this attribute. See our data standards for allowable terms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values as a comma separated list. For example: XX, YY, ZZ</t>
      </text>
    </comment>
    <comment authorId="0" ref="F8422">
      <text>
        <t xml:space="preserve">Please enter applicable comma-separated items selected from the set of allowable terms for this attribute. See our data standards for allowable terms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values as a comma separated list. For example: XX, YY, ZZ</t>
      </text>
    </comment>
    <comment authorId="0" ref="F8423">
      <text>
        <t xml:space="preserve">Please enter applicable comma-separated items selected from the set of allowable terms for this attribute. See our data standards for allowable terms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values as a comma separated list. For example: XX, YY, ZZ</t>
      </text>
    </comment>
    <comment authorId="0" ref="F8424">
      <text>
        <t xml:space="preserve">Please enter applicable comma-separated items selected from the set of allowable terms for this attribute. See our data standards for allowable terms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values as a comma separated list. For example: XX, YY, ZZ</t>
      </text>
    </comment>
    <comment authorId="0" ref="F8425">
      <text>
        <t xml:space="preserve">Please enter applicable comma-separated items selected from the set of allowable terms for this attribute. See our data standards for allowable terms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values as a comma separated list. For example: XX, YY, ZZ</t>
      </text>
    </comment>
    <comment authorId="0" ref="F8426">
      <text>
        <t xml:space="preserve">Please enter applicable comma-separated items selected from the set of allowable terms for this attribute. See our data standards for allowable terms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values as a comma separated list. For example: XX, YY, ZZ</t>
      </text>
    </comment>
    <comment authorId="0" ref="F8427">
      <text>
        <t xml:space="preserve">Please enter applicable comma-separated items selected from the set of allowable terms for this attribute. See our data standards for allowable terms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values as a comma separated list. For example: XX, YY, ZZ</t>
      </text>
    </comment>
    <comment authorId="0" ref="F8428">
      <text>
        <t xml:space="preserve">Please enter applicable comma-separated items selected from the set of allowable terms for this attribute. See our data standards for allowable terms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values as a comma separated list. For example: XX, YY, ZZ</t>
      </text>
    </comment>
    <comment authorId="0" ref="F8429">
      <text>
        <t xml:space="preserve">Please enter applicable comma-separated items selected from the set of allowable terms for this attribute. See our data standards for allowable terms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values as a comma separated list. For example: XX, YY, ZZ</t>
      </text>
    </comment>
    <comment authorId="0" ref="F8430">
      <text>
        <t xml:space="preserve">Please enter applicable comma-separated items selected from the set of allowable terms for this attribute. See our data standards for allowable terms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values as a comma separated list. For example: XX, YY, ZZ</t>
      </text>
    </comment>
    <comment authorId="0" ref="F8431">
      <text>
        <t xml:space="preserve">Please enter applicable comma-separated items selected from the set of allowable terms for this attribute. See our data standards for allowable terms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values as a comma separated list. For example: XX, YY, ZZ</t>
      </text>
    </comment>
    <comment authorId="0" ref="F8432">
      <text>
        <t xml:space="preserve">Please enter applicable comma-separated items selected from the set of allowable terms for this attribute. See our data standards for allowable terms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values as a comma separated list. For example: XX, YY, ZZ</t>
      </text>
    </comment>
    <comment authorId="0" ref="F8433">
      <text>
        <t xml:space="preserve">Please enter applicable comma-separated items selected from the set of allowable terms for this attribute. See our data standards for allowable terms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values as a comma separated list. For example: XX, YY, ZZ</t>
      </text>
    </comment>
    <comment authorId="0" ref="F8434">
      <text>
        <t xml:space="preserve">Please enter applicable comma-separated items selected from the set of allowable terms for this attribute. See our data standards for allowable terms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values as a comma separated list. For example: XX, YY, ZZ</t>
      </text>
    </comment>
    <comment authorId="0" ref="F8435">
      <text>
        <t xml:space="preserve">Please enter applicable comma-separated items selected from the set of allowable terms for this attribute. See our data standards for allowable terms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values as a comma separated list. For example: XX, YY, ZZ</t>
      </text>
    </comment>
    <comment authorId="0" ref="F8436">
      <text>
        <t xml:space="preserve">Please enter applicable comma-separated items selected from the set of allowable terms for this attribute. See our data standards for allowable terms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values as a comma separated list. For example: XX, YY, ZZ</t>
      </text>
    </comment>
    <comment authorId="0" ref="F8437">
      <text>
        <t xml:space="preserve">Please enter applicable comma-separated items selected from the set of allowable terms for this attribute. See our data standards for allowable terms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values as a comma separated list. For example: XX, YY, ZZ</t>
      </text>
    </comment>
    <comment authorId="0" ref="F8438">
      <text>
        <t xml:space="preserve">Please enter applicable comma-separated items selected from the set of allowable terms for this attribute. See our data standards for allowable terms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values as a comma separated list. For example: XX, YY, ZZ</t>
      </text>
    </comment>
    <comment authorId="0" ref="F8439">
      <text>
        <t xml:space="preserve">Please enter applicable comma-separated items selected from the set of allowable terms for this attribute. See our data standards for allowable terms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values as a comma separated list. For example: XX, YY, ZZ</t>
      </text>
    </comment>
    <comment authorId="0" ref="F8440">
      <text>
        <t xml:space="preserve">Please enter applicable comma-separated items selected from the set of allowable terms for this attribute. See our data standards for allowable terms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values as a comma separated list. For example: XX, YY, ZZ</t>
      </text>
    </comment>
    <comment authorId="0" ref="F8441">
      <text>
        <t xml:space="preserve">Please enter applicable comma-separated items selected from the set of allowable terms for this attribute. See our data standards for allowable terms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values as a comma separated list. For example: XX, YY, ZZ</t>
      </text>
    </comment>
    <comment authorId="0" ref="F8442">
      <text>
        <t xml:space="preserve">Please enter applicable comma-separated items selected from the set of allowable terms for this attribute. See our data standards for allowable terms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values as a comma separated list. For example: XX, YY, ZZ</t>
      </text>
    </comment>
    <comment authorId="0" ref="F8443">
      <text>
        <t xml:space="preserve">Please enter applicable comma-separated items selected from the set of allowable terms for this attribute. See our data standards for allowable terms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values as a comma separated list. For example: XX, YY, ZZ</t>
      </text>
    </comment>
    <comment authorId="0" ref="F8444">
      <text>
        <t xml:space="preserve">Please enter applicable comma-separated items selected from the set of allowable terms for this attribute. See our data standards for allowable terms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values as a comma separated list. For example: XX, YY, ZZ</t>
      </text>
    </comment>
    <comment authorId="0" ref="F8445">
      <text>
        <t xml:space="preserve">Please enter applicable comma-separated items selected from the set of allowable terms for this attribute. See our data standards for allowable terms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values as a comma separated list. For example: XX, YY, ZZ</t>
      </text>
    </comment>
    <comment authorId="0" ref="F8446">
      <text>
        <t xml:space="preserve">Please enter applicable comma-separated items selected from the set of allowable terms for this attribute. See our data standards for allowable terms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values as a comma separated list. For example: XX, YY, ZZ</t>
      </text>
    </comment>
    <comment authorId="0" ref="F8447">
      <text>
        <t xml:space="preserve">Please enter applicable comma-separated items selected from the set of allowable terms for this attribute. See our data standards for allowable terms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values as a comma separated list. For example: XX, YY, ZZ</t>
      </text>
    </comment>
    <comment authorId="0" ref="F8448">
      <text>
        <t xml:space="preserve">Please enter applicable comma-separated items selected from the set of allowable terms for this attribute. See our data standards for allowable terms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values as a comma separated list. For example: XX, YY, ZZ</t>
      </text>
    </comment>
    <comment authorId="0" ref="F8449">
      <text>
        <t xml:space="preserve">Please enter applicable comma-separated items selected from the set of allowable terms for this attribute. See our data standards for allowable terms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values as a comma separated list. For example: XX, YY, ZZ</t>
      </text>
    </comment>
    <comment authorId="0" ref="F8450">
      <text>
        <t xml:space="preserve">Please enter applicable comma-separated items selected from the set of allowable terms for this attribute. See our data standards for allowable terms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values as a comma separated list. For example: XX, YY, ZZ</t>
      </text>
    </comment>
    <comment authorId="0" ref="F8451">
      <text>
        <t xml:space="preserve">Please enter applicable comma-separated items selected from the set of allowable terms for this attribute. See our data standards for allowable terms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values as a comma separated list. For example: XX, YY, ZZ</t>
      </text>
    </comment>
    <comment authorId="0" ref="F8452">
      <text>
        <t xml:space="preserve">Please enter applicable comma-separated items selected from the set of allowable terms for this attribute. See our data standards for allowable terms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values as a comma separated list. For example: XX, YY, ZZ</t>
      </text>
    </comment>
    <comment authorId="0" ref="F8453">
      <text>
        <t xml:space="preserve">Please enter applicable comma-separated items selected from the set of allowable terms for this attribute. See our data standards for allowable terms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values as a comma separated list. For example: XX, YY, ZZ</t>
      </text>
    </comment>
    <comment authorId="0" ref="F8454">
      <text>
        <t xml:space="preserve">Please enter applicable comma-separated items selected from the set of allowable terms for this attribute. See our data standards for allowable terms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values as a comma separated list. For example: XX, YY, ZZ</t>
      </text>
    </comment>
    <comment authorId="0" ref="F8455">
      <text>
        <t xml:space="preserve">Please enter applicable comma-separated items selected from the set of allowable terms for this attribute. See our data standards for allowable terms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values as a comma separated list. For example: XX, YY, ZZ</t>
      </text>
    </comment>
    <comment authorId="0" ref="F8456">
      <text>
        <t xml:space="preserve">Please enter applicable comma-separated items selected from the set of allowable terms for this attribute. See our data standards for allowable terms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values as a comma separated list. For example: XX, YY, ZZ</t>
      </text>
    </comment>
    <comment authorId="0" ref="F8457">
      <text>
        <t xml:space="preserve">Please enter applicable comma-separated items selected from the set of allowable terms for this attribute. See our data standards for allowable terms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values as a comma separated list. For example: XX, YY, ZZ</t>
      </text>
    </comment>
    <comment authorId="0" ref="F8458">
      <text>
        <t xml:space="preserve">Please enter applicable comma-separated items selected from the set of allowable terms for this attribute. See our data standards for allowable terms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values as a comma separated list. For example: XX, YY, ZZ</t>
      </text>
    </comment>
    <comment authorId="0" ref="F8459">
      <text>
        <t xml:space="preserve">Please enter applicable comma-separated items selected from the set of allowable terms for this attribute. See our data standards for allowable terms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values as a comma separated list. For example: XX, YY, ZZ</t>
      </text>
    </comment>
    <comment authorId="0" ref="F8460">
      <text>
        <t xml:space="preserve">Please enter applicable comma-separated items selected from the set of allowable terms for this attribute. See our data standards for allowable terms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values as a comma separated list. For example: XX, YY, ZZ</t>
      </text>
    </comment>
    <comment authorId="0" ref="F8461">
      <text>
        <t xml:space="preserve">Please enter applicable comma-separated items selected from the set of allowable terms for this attribute. See our data standards for allowable terms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values as a comma separated list. For example: XX, YY, ZZ</t>
      </text>
    </comment>
    <comment authorId="0" ref="F8462">
      <text>
        <t xml:space="preserve">Please enter applicable comma-separated items selected from the set of allowable terms for this attribute. See our data standards for allowable terms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values as a comma separated list. For example: XX, YY, ZZ</t>
      </text>
    </comment>
    <comment authorId="0" ref="F8463">
      <text>
        <t xml:space="preserve">Please enter applicable comma-separated items selected from the set of allowable terms for this attribute. See our data standards for allowable terms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values as a comma separated list. For example: XX, YY, ZZ</t>
      </text>
    </comment>
    <comment authorId="0" ref="F8464">
      <text>
        <t xml:space="preserve">Please enter applicable comma-separated items selected from the set of allowable terms for this attribute. See our data standards for allowable terms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values as a comma separated list. For example: XX, YY, ZZ</t>
      </text>
    </comment>
    <comment authorId="0" ref="F8465">
      <text>
        <t xml:space="preserve">Please enter applicable comma-separated items selected from the set of allowable terms for this attribute. See our data standards for allowable terms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values as a comma separated list. For example: XX, YY, ZZ</t>
      </text>
    </comment>
    <comment authorId="0" ref="F8466">
      <text>
        <t xml:space="preserve">Please enter applicable comma-separated items selected from the set of allowable terms for this attribute. See our data standards for allowable terms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values as a comma separated list. For example: XX, YY, ZZ</t>
      </text>
    </comment>
    <comment authorId="0" ref="F8467">
      <text>
        <t xml:space="preserve">Please enter applicable comma-separated items selected from the set of allowable terms for this attribute. See our data standards for allowable terms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values as a comma separated list. For example: XX, YY, ZZ</t>
      </text>
    </comment>
    <comment authorId="0" ref="F8468">
      <text>
        <t xml:space="preserve">Please enter applicable comma-separated items selected from the set of allowable terms for this attribute. See our data standards for allowable terms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values as a comma separated list. For example: XX, YY, ZZ</t>
      </text>
    </comment>
    <comment authorId="0" ref="F8469">
      <text>
        <t xml:space="preserve">Please enter applicable comma-separated items selected from the set of allowable terms for this attribute. See our data standards for allowable terms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values as a comma separated list. For example: XX, YY, ZZ</t>
      </text>
    </comment>
    <comment authorId="0" ref="F8470">
      <text>
        <t xml:space="preserve">Please enter applicable comma-separated items selected from the set of allowable terms for this attribute. See our data standards for allowable terms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values as a comma separated list. For example: XX, YY, ZZ</t>
      </text>
    </comment>
    <comment authorId="0" ref="F8471">
      <text>
        <t xml:space="preserve">Please enter applicable comma-separated items selected from the set of allowable terms for this attribute. See our data standards for allowable terms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values as a comma separated list. For example: XX, YY, ZZ</t>
      </text>
    </comment>
    <comment authorId="0" ref="F8472">
      <text>
        <t xml:space="preserve">Please enter applicable comma-separated items selected from the set of allowable terms for this attribute. See our data standards for allowable terms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values as a comma separated list. For example: XX, YY, ZZ</t>
      </text>
    </comment>
    <comment authorId="0" ref="F8473">
      <text>
        <t xml:space="preserve">Please enter applicable comma-separated items selected from the set of allowable terms for this attribute. See our data standards for allowable terms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values as a comma separated list. For example: XX, YY, ZZ</t>
      </text>
    </comment>
    <comment authorId="0" ref="F8474">
      <text>
        <t xml:space="preserve">Please enter applicable comma-separated items selected from the set of allowable terms for this attribute. See our data standards for allowable terms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values as a comma separated list. For example: XX, YY, ZZ</t>
      </text>
    </comment>
    <comment authorId="0" ref="F8475">
      <text>
        <t xml:space="preserve">Please enter applicable comma-separated items selected from the set of allowable terms for this attribute. See our data standards for allowable terms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values as a comma separated list. For example: XX, YY, ZZ</t>
      </text>
    </comment>
    <comment authorId="0" ref="F8476">
      <text>
        <t xml:space="preserve">Please enter applicable comma-separated items selected from the set of allowable terms for this attribute. See our data standards for allowable terms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values as a comma separated list. For example: XX, YY, ZZ</t>
      </text>
    </comment>
    <comment authorId="0" ref="F8477">
      <text>
        <t xml:space="preserve">Please enter applicable comma-separated items selected from the set of allowable terms for this attribute. See our data standards for allowable terms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values as a comma separated list. For example: XX, YY, ZZ</t>
      </text>
    </comment>
    <comment authorId="0" ref="F8478">
      <text>
        <t xml:space="preserve">Please enter applicable comma-separated items selected from the set of allowable terms for this attribute. See our data standards for allowable terms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values as a comma separated list. For example: XX, YY, ZZ</t>
      </text>
    </comment>
    <comment authorId="0" ref="F8479">
      <text>
        <t xml:space="preserve">Please enter applicable comma-separated items selected from the set of allowable terms for this attribute. See our data standards for allowable terms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values as a comma separated list. For example: XX, YY, ZZ</t>
      </text>
    </comment>
    <comment authorId="0" ref="F8480">
      <text>
        <t xml:space="preserve">Please enter applicable comma-separated items selected from the set of allowable terms for this attribute. See our data standards for allowable terms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values as a comma separated list. For example: XX, YY, ZZ</t>
      </text>
    </comment>
    <comment authorId="0" ref="F8481">
      <text>
        <t xml:space="preserve">Please enter applicable comma-separated items selected from the set of allowable terms for this attribute. See our data standards for allowable terms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values as a comma separated list. For example: XX, YY, ZZ</t>
      </text>
    </comment>
    <comment authorId="0" ref="F8482">
      <text>
        <t xml:space="preserve">Please enter applicable comma-separated items selected from the set of allowable terms for this attribute. See our data standards for allowable terms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values as a comma separated list. For example: XX, YY, ZZ</t>
      </text>
    </comment>
    <comment authorId="0" ref="F8483">
      <text>
        <t xml:space="preserve">Please enter applicable comma-separated items selected from the set of allowable terms for this attribute. See our data standards for allowable terms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values as a comma separated list. For example: XX, YY, ZZ</t>
      </text>
    </comment>
    <comment authorId="0" ref="F8484">
      <text>
        <t xml:space="preserve">Please enter applicable comma-separated items selected from the set of allowable terms for this attribute. See our data standards for allowable terms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values as a comma separated list. For example: XX, YY, ZZ</t>
      </text>
    </comment>
    <comment authorId="0" ref="F8485">
      <text>
        <t xml:space="preserve">Please enter applicable comma-separated items selected from the set of allowable terms for this attribute. See our data standards for allowable terms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values as a comma separated list. For example: XX, YY, ZZ</t>
      </text>
    </comment>
    <comment authorId="0" ref="F8486">
      <text>
        <t xml:space="preserve">Please enter applicable comma-separated items selected from the set of allowable terms for this attribute. See our data standards for allowable terms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values as a comma separated list. For example: XX, YY, ZZ</t>
      </text>
    </comment>
    <comment authorId="0" ref="F8487">
      <text>
        <t xml:space="preserve">Please enter applicable comma-separated items selected from the set of allowable terms for this attribute. See our data standards for allowable terms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values as a comma separated list. For example: XX, YY, ZZ</t>
      </text>
    </comment>
    <comment authorId="0" ref="F8488">
      <text>
        <t xml:space="preserve">Please enter applicable comma-separated items selected from the set of allowable terms for this attribute. See our data standards for allowable terms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values as a comma separated list. For example: XX, YY, ZZ</t>
      </text>
    </comment>
    <comment authorId="0" ref="F8489">
      <text>
        <t xml:space="preserve">Please enter applicable comma-separated items selected from the set of allowable terms for this attribute. See our data standards for allowable terms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values as a comma separated list. For example: XX, YY, ZZ</t>
      </text>
    </comment>
    <comment authorId="0" ref="F8490">
      <text>
        <t xml:space="preserve">Please enter applicable comma-separated items selected from the set of allowable terms for this attribute. See our data standards for allowable terms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values as a comma separated list. For example: XX, YY, ZZ</t>
      </text>
    </comment>
    <comment authorId="0" ref="F8491">
      <text>
        <t xml:space="preserve">Please enter applicable comma-separated items selected from the set of allowable terms for this attribute. See our data standards for allowable terms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values as a comma separated list. For example: XX, YY, ZZ</t>
      </text>
    </comment>
    <comment authorId="0" ref="F8492">
      <text>
        <t xml:space="preserve">Please enter applicable comma-separated items selected from the set of allowable terms for this attribute. See our data standards for allowable terms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values as a comma separated list. For example: XX, YY, ZZ</t>
      </text>
    </comment>
    <comment authorId="0" ref="F8493">
      <text>
        <t xml:space="preserve">Please enter applicable comma-separated items selected from the set of allowable terms for this attribute. See our data standards for allowable terms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values as a comma separated list. For example: XX, YY, ZZ</t>
      </text>
    </comment>
    <comment authorId="0" ref="F8494">
      <text>
        <t xml:space="preserve">Please enter applicable comma-separated items selected from the set of allowable terms for this attribute. See our data standards for allowable terms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values as a comma separated list. For example: XX, YY, ZZ</t>
      </text>
    </comment>
    <comment authorId="0" ref="F8495">
      <text>
        <t xml:space="preserve">Please enter applicable comma-separated items selected from the set of allowable terms for this attribute. See our data standards for allowable terms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values as a comma separated list. For example: XX, YY, ZZ</t>
      </text>
    </comment>
    <comment authorId="0" ref="F8496">
      <text>
        <t xml:space="preserve">Please enter applicable comma-separated items selected from the set of allowable terms for this attribute. See our data standards for allowable terms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values as a comma separated list. For example: XX, YY, ZZ</t>
      </text>
    </comment>
    <comment authorId="0" ref="F8497">
      <text>
        <t xml:space="preserve">Please enter applicable comma-separated items selected from the set of allowable terms for this attribute. See our data standards for allowable terms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values as a comma separated list. For example: XX, YY, ZZ</t>
      </text>
    </comment>
    <comment authorId="0" ref="F8498">
      <text>
        <t xml:space="preserve">Please enter applicable comma-separated items selected from the set of allowable terms for this attribute. See our data standards for allowable terms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values as a comma separated list. For example: XX, YY, ZZ</t>
      </text>
    </comment>
    <comment authorId="0" ref="F8499">
      <text>
        <t xml:space="preserve">Please enter applicable comma-separated items selected from the set of allowable terms for this attribute. See our data standards for allowable terms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values as a comma separated list. For example: XX, YY, ZZ</t>
      </text>
    </comment>
    <comment authorId="0" ref="F8500">
      <text>
        <t xml:space="preserve">Please enter applicable comma-separated items selected from the set of allowable terms for this attribute. See our data standards for allowable terms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values as a comma separated list. For example: XX, YY, ZZ</t>
      </text>
    </comment>
    <comment authorId="0" ref="F8501">
      <text>
        <t xml:space="preserve">Please enter applicable comma-separated items selected from the set of allowable terms for this attribute. See our data standards for allowable terms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values as a comma separated list. For example: XX, YY, ZZ</t>
      </text>
    </comment>
    <comment authorId="0" ref="F8502">
      <text>
        <t xml:space="preserve">Please enter applicable comma-separated items selected from the set of allowable terms for this attribute. See our data standards for allowable terms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values as a comma separated list. For example: XX, YY, ZZ</t>
      </text>
    </comment>
    <comment authorId="0" ref="F8503">
      <text>
        <t xml:space="preserve">Please enter applicable comma-separated items selected from the set of allowable terms for this attribute. See our data standards for allowable terms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values as a comma separated list. For example: XX, YY, ZZ</t>
      </text>
    </comment>
    <comment authorId="0" ref="F8504">
      <text>
        <t xml:space="preserve">Please enter applicable comma-separated items selected from the set of allowable terms for this attribute. See our data standards for allowable terms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values as a comma separated list. For example: XX, YY, ZZ</t>
      </text>
    </comment>
    <comment authorId="0" ref="F8505">
      <text>
        <t xml:space="preserve">Please enter applicable comma-separated items selected from the set of allowable terms for this attribute. See our data standards for allowable terms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values as a comma separated list. For example: XX, YY, ZZ</t>
      </text>
    </comment>
    <comment authorId="0" ref="F8506">
      <text>
        <t xml:space="preserve">Please enter applicable comma-separated items selected from the set of allowable terms for this attribute. See our data standards for allowable terms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values as a comma separated list. For example: XX, YY, ZZ</t>
      </text>
    </comment>
    <comment authorId="0" ref="F8507">
      <text>
        <t xml:space="preserve">Please enter applicable comma-separated items selected from the set of allowable terms for this attribute. See our data standards for allowable terms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values as a comma separated list. For example: XX, YY, ZZ</t>
      </text>
    </comment>
    <comment authorId="0" ref="F8508">
      <text>
        <t xml:space="preserve">Please enter applicable comma-separated items selected from the set of allowable terms for this attribute. See our data standards for allowable terms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values as a comma separated list. For example: XX, YY, ZZ</t>
      </text>
    </comment>
    <comment authorId="0" ref="F8509">
      <text>
        <t xml:space="preserve">Please enter applicable comma-separated items selected from the set of allowable terms for this attribute. See our data standards for allowable terms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values as a comma separated list. For example: XX, YY, ZZ</t>
      </text>
    </comment>
    <comment authorId="0" ref="F8510">
      <text>
        <t xml:space="preserve">Please enter applicable comma-separated items selected from the set of allowable terms for this attribute. See our data standards for allowable terms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values as a comma separated list. For example: XX, YY, ZZ</t>
      </text>
    </comment>
    <comment authorId="0" ref="F8511">
      <text>
        <t xml:space="preserve">Please enter applicable comma-separated items selected from the set of allowable terms for this attribute. See our data standards for allowable terms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values as a comma separated list. For example: XX, YY, ZZ</t>
      </text>
    </comment>
    <comment authorId="0" ref="F8512">
      <text>
        <t xml:space="preserve">Please enter applicable comma-separated items selected from the set of allowable terms for this attribute. See our data standards for allowable terms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values as a comma separated list. For example: XX, YY, ZZ</t>
      </text>
    </comment>
    <comment authorId="0" ref="F8513">
      <text>
        <t xml:space="preserve">Please enter applicable comma-separated items selected from the set of allowable terms for this attribute. See our data standards for allowable terms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values as a comma separated list. For example: XX, YY, ZZ</t>
      </text>
    </comment>
    <comment authorId="0" ref="F8514">
      <text>
        <t xml:space="preserve">Please enter applicable comma-separated items selected from the set of allowable terms for this attribute. See our data standards for allowable terms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values as a comma separated list. For example: XX, YY, ZZ</t>
      </text>
    </comment>
    <comment authorId="0" ref="F8515">
      <text>
        <t xml:space="preserve">Please enter applicable comma-separated items selected from the set of allowable terms for this attribute. See our data standards for allowable terms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values as a comma separated list. For example: XX, YY, ZZ</t>
      </text>
    </comment>
    <comment authorId="0" ref="F8516">
      <text>
        <t xml:space="preserve">Please enter applicable comma-separated items selected from the set of allowable terms for this attribute. See our data standards for allowable terms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values as a comma separated list. For example: XX, YY, ZZ</t>
      </text>
    </comment>
    <comment authorId="0" ref="F8517">
      <text>
        <t xml:space="preserve">Please enter applicable comma-separated items selected from the set of allowable terms for this attribute. See our data standards for allowable terms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values as a comma separated list. For example: XX, YY, ZZ</t>
      </text>
    </comment>
    <comment authorId="0" ref="F8518">
      <text>
        <t xml:space="preserve">Please enter applicable comma-separated items selected from the set of allowable terms for this attribute. See our data standards for allowable terms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values as a comma separated list. For example: XX, YY, ZZ</t>
      </text>
    </comment>
    <comment authorId="0" ref="F8519">
      <text>
        <t xml:space="preserve">Please enter applicable comma-separated items selected from the set of allowable terms for this attribute. See our data standards for allowable terms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values as a comma separated list. For example: XX, YY, ZZ</t>
      </text>
    </comment>
    <comment authorId="0" ref="F8520">
      <text>
        <t xml:space="preserve">Please enter applicable comma-separated items selected from the set of allowable terms for this attribute. See our data standards for allowable terms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values as a comma separated list. For example: XX, YY, ZZ</t>
      </text>
    </comment>
    <comment authorId="0" ref="F8521">
      <text>
        <t xml:space="preserve">Please enter applicable comma-separated items selected from the set of allowable terms for this attribute. See our data standards for allowable terms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values as a comma separated list. For example: XX, YY, ZZ</t>
      </text>
    </comment>
    <comment authorId="0" ref="F8522">
      <text>
        <t xml:space="preserve">Please enter applicable comma-separated items selected from the set of allowable terms for this attribute. See our data standards for allowable terms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values as a comma separated list. For example: XX, YY, ZZ</t>
      </text>
    </comment>
    <comment authorId="0" ref="F8523">
      <text>
        <t xml:space="preserve">Please enter applicable comma-separated items selected from the set of allowable terms for this attribute. See our data standards for allowable terms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values as a comma separated list. For example: XX, YY, ZZ</t>
      </text>
    </comment>
    <comment authorId="0" ref="F8524">
      <text>
        <t xml:space="preserve">Please enter applicable comma-separated items selected from the set of allowable terms for this attribute. See our data standards for allowable terms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values as a comma separated list. For example: XX, YY, ZZ</t>
      </text>
    </comment>
    <comment authorId="0" ref="F8525">
      <text>
        <t xml:space="preserve">Please enter applicable comma-separated items selected from the set of allowable terms for this attribute. See our data standards for allowable terms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values as a comma separated list. For example: XX, YY, ZZ</t>
      </text>
    </comment>
    <comment authorId="0" ref="F8526">
      <text>
        <t xml:space="preserve">Please enter applicable comma-separated items selected from the set of allowable terms for this attribute. See our data standards for allowable terms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values as a comma separated list. For example: XX, YY, ZZ</t>
      </text>
    </comment>
    <comment authorId="0" ref="F8527">
      <text>
        <t xml:space="preserve">Please enter applicable comma-separated items selected from the set of allowable terms for this attribute. See our data standards for allowable terms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values as a comma separated list. For example: XX, YY, ZZ</t>
      </text>
    </comment>
    <comment authorId="0" ref="F8528">
      <text>
        <t xml:space="preserve">Please enter applicable comma-separated items selected from the set of allowable terms for this attribute. See our data standards for allowable terms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values as a comma separated list. For example: XX, YY, ZZ</t>
      </text>
    </comment>
    <comment authorId="0" ref="F8529">
      <text>
        <t xml:space="preserve">Please enter applicable comma-separated items selected from the set of allowable terms for this attribute. See our data standards for allowable terms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values as a comma separated list. For example: XX, YY, ZZ</t>
      </text>
    </comment>
    <comment authorId="0" ref="F8530">
      <text>
        <t xml:space="preserve">Please enter applicable comma-separated items selected from the set of allowable terms for this attribute. See our data standards for allowable terms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values as a comma separated list. For example: XX, YY, ZZ</t>
      </text>
    </comment>
    <comment authorId="0" ref="F8531">
      <text>
        <t xml:space="preserve">Please enter applicable comma-separated items selected from the set of allowable terms for this attribute. See our data standards for allowable terms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values as a comma separated list. For example: XX, YY, ZZ</t>
      </text>
    </comment>
    <comment authorId="0" ref="F8532">
      <text>
        <t xml:space="preserve">Please enter applicable comma-separated items selected from the set of allowable terms for this attribute. See our data standards for allowable terms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values as a comma separated list. For example: XX, YY, ZZ</t>
      </text>
    </comment>
    <comment authorId="0" ref="F8533">
      <text>
        <t xml:space="preserve">Please enter applicable comma-separated items selected from the set of allowable terms for this attribute. See our data standards for allowable terms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values as a comma separated list. For example: XX, YY, ZZ</t>
      </text>
    </comment>
    <comment authorId="0" ref="F8534">
      <text>
        <t xml:space="preserve">Please enter applicable comma-separated items selected from the set of allowable terms for this attribute. See our data standards for allowable terms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values as a comma separated list. For example: XX, YY, ZZ</t>
      </text>
    </comment>
    <comment authorId="0" ref="F8535">
      <text>
        <t xml:space="preserve">Please enter applicable comma-separated items selected from the set of allowable terms for this attribute. See our data standards for allowable terms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values as a comma separated list. For example: XX, YY, ZZ</t>
      </text>
    </comment>
    <comment authorId="0" ref="F8536">
      <text>
        <t xml:space="preserve">Please enter applicable comma-separated items selected from the set of allowable terms for this attribute. See our data standards for allowable terms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values as a comma separated list. For example: XX, YY, ZZ</t>
      </text>
    </comment>
    <comment authorId="0" ref="F8537">
      <text>
        <t xml:space="preserve">Please enter applicable comma-separated items selected from the set of allowable terms for this attribute. See our data standards for allowable terms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values as a comma separated list. For example: XX, YY, ZZ</t>
      </text>
    </comment>
    <comment authorId="0" ref="F8538">
      <text>
        <t xml:space="preserve">Please enter applicable comma-separated items selected from the set of allowable terms for this attribute. See our data standards for allowable terms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values as a comma separated list. For example: XX, YY, ZZ</t>
      </text>
    </comment>
    <comment authorId="0" ref="F8539">
      <text>
        <t xml:space="preserve">Please enter applicable comma-separated items selected from the set of allowable terms for this attribute. See our data standards for allowable terms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values as a comma separated list. For example: XX, YY, ZZ</t>
      </text>
    </comment>
    <comment authorId="0" ref="F8540">
      <text>
        <t xml:space="preserve">Please enter applicable comma-separated items selected from the set of allowable terms for this attribute. See our data standards for allowable terms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values as a comma separated list. For example: XX, YY, ZZ</t>
      </text>
    </comment>
    <comment authorId="0" ref="F8541">
      <text>
        <t xml:space="preserve">Please enter applicable comma-separated items selected from the set of allowable terms for this attribute. See our data standards for allowable terms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values as a comma separated list. For example: XX, YY, ZZ</t>
      </text>
    </comment>
    <comment authorId="0" ref="F8542">
      <text>
        <t xml:space="preserve">Please enter applicable comma-separated items selected from the set of allowable terms for this attribute. See our data standards for allowable terms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values as a comma separated list. For example: XX, YY, ZZ</t>
      </text>
    </comment>
    <comment authorId="0" ref="F8543">
      <text>
        <t xml:space="preserve">Please enter applicable comma-separated items selected from the set of allowable terms for this attribute. See our data standards for allowable terms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values as a comma separated list. For example: XX, YY, ZZ</t>
      </text>
    </comment>
    <comment authorId="0" ref="F8544">
      <text>
        <t xml:space="preserve">Please enter applicable comma-separated items selected from the set of allowable terms for this attribute. See our data standards for allowable terms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values as a comma separated list. For example: XX, YY, ZZ</t>
      </text>
    </comment>
    <comment authorId="0" ref="F8545">
      <text>
        <t xml:space="preserve">Please enter applicable comma-separated items selected from the set of allowable terms for this attribute. See our data standards for allowable terms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values as a comma separated list. For example: XX, YY, ZZ</t>
      </text>
    </comment>
    <comment authorId="0" ref="F8546">
      <text>
        <t xml:space="preserve">Please enter applicable comma-separated items selected from the set of allowable terms for this attribute. See our data standards for allowable terms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values as a comma separated list. For example: XX, YY, ZZ</t>
      </text>
    </comment>
    <comment authorId="0" ref="F8547">
      <text>
        <t xml:space="preserve">Please enter applicable comma-separated items selected from the set of allowable terms for this attribute. See our data standards for allowable terms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values as a comma separated list. For example: XX, YY, ZZ</t>
      </text>
    </comment>
    <comment authorId="0" ref="F8548">
      <text>
        <t xml:space="preserve">Please enter applicable comma-separated items selected from the set of allowable terms for this attribute. See our data standards for allowable terms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values as a comma separated list. For example: XX, YY, ZZ</t>
      </text>
    </comment>
    <comment authorId="0" ref="F8549">
      <text>
        <t xml:space="preserve">Please enter applicable comma-separated items selected from the set of allowable terms for this attribute. See our data standards for allowable terms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values as a comma separated list. For example: XX, YY, ZZ</t>
      </text>
    </comment>
    <comment authorId="0" ref="F8550">
      <text>
        <t xml:space="preserve">Please enter applicable comma-separated items selected from the set of allowable terms for this attribute. See our data standards for allowable terms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values as a comma separated list. For example: XX, YY, ZZ</t>
      </text>
    </comment>
    <comment authorId="0" ref="F8551">
      <text>
        <t xml:space="preserve">Please enter applicable comma-separated items selected from the set of allowable terms for this attribute. See our data standards for allowable terms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values as a comma separated list. For example: XX, YY, ZZ</t>
      </text>
    </comment>
    <comment authorId="0" ref="F8552">
      <text>
        <t xml:space="preserve">Please enter applicable comma-separated items selected from the set of allowable terms for this attribute. See our data standards for allowable terms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values as a comma separated list. For example: XX, YY, ZZ</t>
      </text>
    </comment>
    <comment authorId="0" ref="F8553">
      <text>
        <t xml:space="preserve">Please enter applicable comma-separated items selected from the set of allowable terms for this attribute. See our data standards for allowable terms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values as a comma separated list. For example: XX, YY, ZZ</t>
      </text>
    </comment>
    <comment authorId="0" ref="F8554">
      <text>
        <t xml:space="preserve">Please enter applicable comma-separated items selected from the set of allowable terms for this attribute. See our data standards for allowable terms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values as a comma separated list. For example: XX, YY, ZZ</t>
      </text>
    </comment>
    <comment authorId="0" ref="F8555">
      <text>
        <t xml:space="preserve">Please enter applicable comma-separated items selected from the set of allowable terms for this attribute. See our data standards for allowable terms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values as a comma separated list. For example: XX, YY, ZZ</t>
      </text>
    </comment>
    <comment authorId="0" ref="F8556">
      <text>
        <t xml:space="preserve">Please enter applicable comma-separated items selected from the set of allowable terms for this attribute. See our data standards for allowable terms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values as a comma separated list. For example: XX, YY, ZZ</t>
      </text>
    </comment>
    <comment authorId="0" ref="F8557">
      <text>
        <t xml:space="preserve">Please enter applicable comma-separated items selected from the set of allowable terms for this attribute. See our data standards for allowable terms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values as a comma separated list. For example: XX, YY, ZZ</t>
      </text>
    </comment>
    <comment authorId="0" ref="F8558">
      <text>
        <t xml:space="preserve">Please enter applicable comma-separated items selected from the set of allowable terms for this attribute. See our data standards for allowable terms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values as a comma separated list. For example: XX, YY, ZZ</t>
      </text>
    </comment>
    <comment authorId="0" ref="F8559">
      <text>
        <t xml:space="preserve">Please enter applicable comma-separated items selected from the set of allowable terms for this attribute. See our data standards for allowable terms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values as a comma separated list. For example: XX, YY, ZZ</t>
      </text>
    </comment>
    <comment authorId="0" ref="F8560">
      <text>
        <t xml:space="preserve">Please enter applicable comma-separated items selected from the set of allowable terms for this attribute. See our data standards for allowable terms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values as a comma separated list. For example: XX, YY, ZZ</t>
      </text>
    </comment>
    <comment authorId="0" ref="F8561">
      <text>
        <t xml:space="preserve">Please enter applicable comma-separated items selected from the set of allowable terms for this attribute. See our data standards for allowable terms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values as a comma separated list. For example: XX, YY, ZZ</t>
      </text>
    </comment>
    <comment authorId="0" ref="F8562">
      <text>
        <t xml:space="preserve">Please enter applicable comma-separated items selected from the set of allowable terms for this attribute. See our data standards for allowable terms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values as a comma separated list. For example: XX, YY, ZZ</t>
      </text>
    </comment>
    <comment authorId="0" ref="F8563">
      <text>
        <t xml:space="preserve">Please enter applicable comma-separated items selected from the set of allowable terms for this attribute. See our data standards for allowable terms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values as a comma separated list. For example: XX, YY, ZZ</t>
      </text>
    </comment>
    <comment authorId="0" ref="F8564">
      <text>
        <t xml:space="preserve">Please enter applicable comma-separated items selected from the set of allowable terms for this attribute. See our data standards for allowable terms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values as a comma separated list. For example: XX, YY, ZZ</t>
      </text>
    </comment>
    <comment authorId="0" ref="F8565">
      <text>
        <t xml:space="preserve">Please enter applicable comma-separated items selected from the set of allowable terms for this attribute. See our data standards for allowable terms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values as a comma separated list. For example: XX, YY, ZZ</t>
      </text>
    </comment>
    <comment authorId="0" ref="F8566">
      <text>
        <t xml:space="preserve">Please enter applicable comma-separated items selected from the set of allowable terms for this attribute. See our data standards for allowable terms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values as a comma separated list. For example: XX, YY, ZZ</t>
      </text>
    </comment>
    <comment authorId="0" ref="F8567">
      <text>
        <t xml:space="preserve">Please enter applicable comma-separated items selected from the set of allowable terms for this attribute. See our data standards for allowable terms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values as a comma separated list. For example: XX, YY, ZZ</t>
      </text>
    </comment>
    <comment authorId="0" ref="F8568">
      <text>
        <t xml:space="preserve">Please enter applicable comma-separated items selected from the set of allowable terms for this attribute. See our data standards for allowable terms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values as a comma separated list. For example: XX, YY, ZZ</t>
      </text>
    </comment>
    <comment authorId="0" ref="F8569">
      <text>
        <t xml:space="preserve">Please enter applicable comma-separated items selected from the set of allowable terms for this attribute. See our data standards for allowable terms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values as a comma separated list. For example: XX, YY, ZZ</t>
      </text>
    </comment>
    <comment authorId="0" ref="F8570">
      <text>
        <t xml:space="preserve">Please enter applicable comma-separated items selected from the set of allowable terms for this attribute. See our data standards for allowable terms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values as a comma separated list. For example: XX, YY, ZZ</t>
      </text>
    </comment>
    <comment authorId="0" ref="F8571">
      <text>
        <t xml:space="preserve">Please enter applicable comma-separated items selected from the set of allowable terms for this attribute. See our data standards for allowable terms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values as a comma separated list. For example: XX, YY, ZZ</t>
      </text>
    </comment>
    <comment authorId="0" ref="F8572">
      <text>
        <t xml:space="preserve">Please enter applicable comma-separated items selected from the set of allowable terms for this attribute. See our data standards for allowable terms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values as a comma separated list. For example: XX, YY, ZZ</t>
      </text>
    </comment>
    <comment authorId="0" ref="F8573">
      <text>
        <t xml:space="preserve">Please enter applicable comma-separated items selected from the set of allowable terms for this attribute. See our data standards for allowable terms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values as a comma separated list. For example: XX, YY, ZZ</t>
      </text>
    </comment>
    <comment authorId="0" ref="F8574">
      <text>
        <t xml:space="preserve">Please enter applicable comma-separated items selected from the set of allowable terms for this attribute. See our data standards for allowable terms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values as a comma separated list. For example: XX, YY, ZZ</t>
      </text>
    </comment>
    <comment authorId="0" ref="F8575">
      <text>
        <t xml:space="preserve">Please enter applicable comma-separated items selected from the set of allowable terms for this attribute. See our data standards for allowable terms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values as a comma separated list. For example: XX, YY, ZZ</t>
      </text>
    </comment>
    <comment authorId="0" ref="F8576">
      <text>
        <t xml:space="preserve">Please enter applicable comma-separated items selected from the set of allowable terms for this attribute. See our data standards for allowable terms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values as a comma separated list. For example: XX, YY, ZZ</t>
      </text>
    </comment>
    <comment authorId="0" ref="F8577">
      <text>
        <t xml:space="preserve">Please enter applicable comma-separated items selected from the set of allowable terms for this attribute. See our data standards for allowable terms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values as a comma separated list. For example: XX, YY, ZZ</t>
      </text>
    </comment>
    <comment authorId="0" ref="F8578">
      <text>
        <t xml:space="preserve">Please enter applicable comma-separated items selected from the set of allowable terms for this attribute. See our data standards for allowable terms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values as a comma separated list. For example: XX, YY, ZZ</t>
      </text>
    </comment>
    <comment authorId="0" ref="F8579">
      <text>
        <t xml:space="preserve">Please enter applicable comma-separated items selected from the set of allowable terms for this attribute. See our data standards for allowable terms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values as a comma separated list. For example: XX, YY, ZZ</t>
      </text>
    </comment>
    <comment authorId="0" ref="F8580">
      <text>
        <t xml:space="preserve">Please enter applicable comma-separated items selected from the set of allowable terms for this attribute. See our data standards for allowable terms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values as a comma separated list. For example: XX, YY, ZZ</t>
      </text>
    </comment>
    <comment authorId="0" ref="F8581">
      <text>
        <t xml:space="preserve">Please enter applicable comma-separated items selected from the set of allowable terms for this attribute. See our data standards for allowable terms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values as a comma separated list. For example: XX, YY, ZZ</t>
      </text>
    </comment>
    <comment authorId="0" ref="F8582">
      <text>
        <t xml:space="preserve">Please enter applicable comma-separated items selected from the set of allowable terms for this attribute. See our data standards for allowable terms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values as a comma separated list. For example: XX, YY, ZZ</t>
      </text>
    </comment>
    <comment authorId="0" ref="F8583">
      <text>
        <t xml:space="preserve">Please enter applicable comma-separated items selected from the set of allowable terms for this attribute. See our data standards for allowable terms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values as a comma separated list. For example: XX, YY, ZZ</t>
      </text>
    </comment>
    <comment authorId="0" ref="F8584">
      <text>
        <t xml:space="preserve">Please enter applicable comma-separated items selected from the set of allowable terms for this attribute. See our data standards for allowable terms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values as a comma separated list. For example: XX, YY, ZZ</t>
      </text>
    </comment>
    <comment authorId="0" ref="F8585">
      <text>
        <t xml:space="preserve">Please enter applicable comma-separated items selected from the set of allowable terms for this attribute. See our data standards for allowable terms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values as a comma separated list. For example: XX, YY, ZZ</t>
      </text>
    </comment>
    <comment authorId="0" ref="F8586">
      <text>
        <t xml:space="preserve">Please enter applicable comma-separated items selected from the set of allowable terms for this attribute. See our data standards for allowable terms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values as a comma separated list. For example: XX, YY, ZZ</t>
      </text>
    </comment>
    <comment authorId="0" ref="F8587">
      <text>
        <t xml:space="preserve">Please enter applicable comma-separated items selected from the set of allowable terms for this attribute. See our data standards for allowable terms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values as a comma separated list. For example: XX, YY, ZZ</t>
      </text>
    </comment>
    <comment authorId="0" ref="F8588">
      <text>
        <t xml:space="preserve">Please enter applicable comma-separated items selected from the set of allowable terms for this attribute. See our data standards for allowable terms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values as a comma separated list. For example: XX, YY, ZZ</t>
      </text>
    </comment>
    <comment authorId="0" ref="F8589">
      <text>
        <t xml:space="preserve">Please enter applicable comma-separated items selected from the set of allowable terms for this attribute. See our data standards for allowable terms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values as a comma separated list. For example: XX, YY, ZZ</t>
      </text>
    </comment>
    <comment authorId="0" ref="F8590">
      <text>
        <t xml:space="preserve">Please enter applicable comma-separated items selected from the set of allowable terms for this attribute. See our data standards for allowable terms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values as a comma separated list. For example: XX, YY, ZZ</t>
      </text>
    </comment>
    <comment authorId="0" ref="F8591">
      <text>
        <t xml:space="preserve">Please enter applicable comma-separated items selected from the set of allowable terms for this attribute. See our data standards for allowable terms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values as a comma separated list. For example: XX, YY, ZZ</t>
      </text>
    </comment>
    <comment authorId="0" ref="F8592">
      <text>
        <t xml:space="preserve">Please enter applicable comma-separated items selected from the set of allowable terms for this attribute. See our data standards for allowable terms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values as a comma separated list. For example: XX, YY, ZZ</t>
      </text>
    </comment>
    <comment authorId="0" ref="F8593">
      <text>
        <t xml:space="preserve">Please enter applicable comma-separated items selected from the set of allowable terms for this attribute. See our data standards for allowable terms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values as a comma separated list. For example: XX, YY, ZZ</t>
      </text>
    </comment>
    <comment authorId="0" ref="F8594">
      <text>
        <t xml:space="preserve">Please enter applicable comma-separated items selected from the set of allowable terms for this attribute. See our data standards for allowable terms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values as a comma separated list. For example: XX, YY, ZZ</t>
      </text>
    </comment>
    <comment authorId="0" ref="F8595">
      <text>
        <t xml:space="preserve">Please enter applicable comma-separated items selected from the set of allowable terms for this attribute. See our data standards for allowable terms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values as a comma separated list. For example: XX, YY, ZZ</t>
      </text>
    </comment>
    <comment authorId="0" ref="F8596">
      <text>
        <t xml:space="preserve">Please enter applicable comma-separated items selected from the set of allowable terms for this attribute. See our data standards for allowable terms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values as a comma separated list. For example: XX, YY, ZZ</t>
      </text>
    </comment>
    <comment authorId="0" ref="F8597">
      <text>
        <t xml:space="preserve">Please enter applicable comma-separated items selected from the set of allowable terms for this attribute. See our data standards for allowable terms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values as a comma separated list. For example: XX, YY, ZZ</t>
      </text>
    </comment>
    <comment authorId="0" ref="F8598">
      <text>
        <t xml:space="preserve">Please enter applicable comma-separated items selected from the set of allowable terms for this attribute. See our data standards for allowable terms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values as a comma separated list. For example: XX, YY, ZZ</t>
      </text>
    </comment>
    <comment authorId="0" ref="F8599">
      <text>
        <t xml:space="preserve">Please enter applicable comma-separated items selected from the set of allowable terms for this attribute. See our data standards for allowable terms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values as a comma separated list. For example: XX, YY, ZZ</t>
      </text>
    </comment>
    <comment authorId="0" ref="F8600">
      <text>
        <t xml:space="preserve">Please enter applicable comma-separated items selected from the set of allowable terms for this attribute. See our data standards for allowable terms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values as a comma separated list. For example: XX, YY, ZZ</t>
      </text>
    </comment>
    <comment authorId="0" ref="F8601">
      <text>
        <t xml:space="preserve">Please enter applicable comma-separated items selected from the set of allowable terms for this attribute. See our data standards for allowable terms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values as a comma separated list. For example: XX, YY, ZZ</t>
      </text>
    </comment>
    <comment authorId="0" ref="F8602">
      <text>
        <t xml:space="preserve">Please enter applicable comma-separated items selected from the set of allowable terms for this attribute. See our data standards for allowable terms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values as a comma separated list. For example: XX, YY, ZZ</t>
      </text>
    </comment>
    <comment authorId="0" ref="F8603">
      <text>
        <t xml:space="preserve">Please enter applicable comma-separated items selected from the set of allowable terms for this attribute. See our data standards for allowable terms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values as a comma separated list. For example: XX, YY, ZZ</t>
      </text>
    </comment>
    <comment authorId="0" ref="F8604">
      <text>
        <t xml:space="preserve">Please enter applicable comma-separated items selected from the set of allowable terms for this attribute. See our data standards for allowable terms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values as a comma separated list. For example: XX, YY, ZZ</t>
      </text>
    </comment>
    <comment authorId="0" ref="F8605">
      <text>
        <t xml:space="preserve">Please enter applicable comma-separated items selected from the set of allowable terms for this attribute. See our data standards for allowable terms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values as a comma separated list. For example: XX, YY, ZZ</t>
      </text>
    </comment>
    <comment authorId="0" ref="F8606">
      <text>
        <t xml:space="preserve">Please enter applicable comma-separated items selected from the set of allowable terms for this attribute. See our data standards for allowable terms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values as a comma separated list. For example: XX, YY, ZZ</t>
      </text>
    </comment>
    <comment authorId="0" ref="F8607">
      <text>
        <t xml:space="preserve">Please enter applicable comma-separated items selected from the set of allowable terms for this attribute. See our data standards for allowable terms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values as a comma separated list. For example: XX, YY, ZZ</t>
      </text>
    </comment>
    <comment authorId="0" ref="F8608">
      <text>
        <t xml:space="preserve">Please enter applicable comma-separated items selected from the set of allowable terms for this attribute. See our data standards for allowable terms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values as a comma separated list. For example: XX, YY, ZZ</t>
      </text>
    </comment>
    <comment authorId="0" ref="F8609">
      <text>
        <t xml:space="preserve">Please enter applicable comma-separated items selected from the set of allowable terms for this attribute. See our data standards for allowable terms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values as a comma separated list. For example: XX, YY, ZZ</t>
      </text>
    </comment>
    <comment authorId="0" ref="F8610">
      <text>
        <t xml:space="preserve">Please enter applicable comma-separated items selected from the set of allowable terms for this attribute. See our data standards for allowable terms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values as a comma separated list. For example: XX, YY, ZZ</t>
      </text>
    </comment>
    <comment authorId="0" ref="F8611">
      <text>
        <t xml:space="preserve">Please enter applicable comma-separated items selected from the set of allowable terms for this attribute. See our data standards for allowable terms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values as a comma separated list. For example: XX, YY, ZZ</t>
      </text>
    </comment>
    <comment authorId="0" ref="F8612">
      <text>
        <t xml:space="preserve">Please enter applicable comma-separated items selected from the set of allowable terms for this attribute. See our data standards for allowable terms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values as a comma separated list. For example: XX, YY, ZZ</t>
      </text>
    </comment>
    <comment authorId="0" ref="F8613">
      <text>
        <t xml:space="preserve">Please enter applicable comma-separated items selected from the set of allowable terms for this attribute. See our data standards for allowable terms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values as a comma separated list. For example: XX, YY, ZZ</t>
      </text>
    </comment>
    <comment authorId="0" ref="F8614">
      <text>
        <t xml:space="preserve">Please enter applicable comma-separated items selected from the set of allowable terms for this attribute. See our data standards for allowable terms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values as a comma separated list. For example: XX, YY, ZZ</t>
      </text>
    </comment>
    <comment authorId="0" ref="F8615">
      <text>
        <t xml:space="preserve">Please enter applicable comma-separated items selected from the set of allowable terms for this attribute. See our data standards for allowable terms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values as a comma separated list. For example: XX, YY, ZZ</t>
      </text>
    </comment>
    <comment authorId="0" ref="F8616">
      <text>
        <t xml:space="preserve">Please enter applicable comma-separated items selected from the set of allowable terms for this attribute. See our data standards for allowable terms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values as a comma separated list. For example: XX, YY, ZZ</t>
      </text>
    </comment>
    <comment authorId="0" ref="F8617">
      <text>
        <t xml:space="preserve">Please enter applicable comma-separated items selected from the set of allowable terms for this attribute. See our data standards for allowable terms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values as a comma separated list. For example: XX, YY, ZZ</t>
      </text>
    </comment>
    <comment authorId="0" ref="F8618">
      <text>
        <t xml:space="preserve">Please enter applicable comma-separated items selected from the set of allowable terms for this attribute. See our data standards for allowable terms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values as a comma separated list. For example: XX, YY, ZZ</t>
      </text>
    </comment>
    <comment authorId="0" ref="F8619">
      <text>
        <t xml:space="preserve">Please enter applicable comma-separated items selected from the set of allowable terms for this attribute. See our data standards for allowable terms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values as a comma separated list. For example: XX, YY, ZZ</t>
      </text>
    </comment>
    <comment authorId="0" ref="F8620">
      <text>
        <t xml:space="preserve">Please enter applicable comma-separated items selected from the set of allowable terms for this attribute. See our data standards for allowable terms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values as a comma separated list. For example: XX, YY, ZZ</t>
      </text>
    </comment>
    <comment authorId="0" ref="F8621">
      <text>
        <t xml:space="preserve">Please enter applicable comma-separated items selected from the set of allowable terms for this attribute. See our data standards for allowable terms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values as a comma separated list. For example: XX, YY, ZZ</t>
      </text>
    </comment>
    <comment authorId="0" ref="F8622">
      <text>
        <t xml:space="preserve">Please enter applicable comma-separated items selected from the set of allowable terms for this attribute. See our data standards for allowable terms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values as a comma separated list. For example: XX, YY, ZZ</t>
      </text>
    </comment>
    <comment authorId="0" ref="F8623">
      <text>
        <t xml:space="preserve">Please enter applicable comma-separated items selected from the set of allowable terms for this attribute. See our data standards for allowable terms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values as a comma separated list. For example: XX, YY, ZZ</t>
      </text>
    </comment>
    <comment authorId="0" ref="F8624">
      <text>
        <t xml:space="preserve">Please enter applicable comma-separated items selected from the set of allowable terms for this attribute. See our data standards for allowable terms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values as a comma separated list. For example: XX, YY, ZZ</t>
      </text>
    </comment>
    <comment authorId="0" ref="F8625">
      <text>
        <t xml:space="preserve">Please enter applicable comma-separated items selected from the set of allowable terms for this attribute. See our data standards for allowable terms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values as a comma separated list. For example: XX, YY, ZZ</t>
      </text>
    </comment>
    <comment authorId="0" ref="F8626">
      <text>
        <t xml:space="preserve">Please enter applicable comma-separated items selected from the set of allowable terms for this attribute. See our data standards for allowable terms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values as a comma separated list. For example: XX, YY, ZZ</t>
      </text>
    </comment>
    <comment authorId="0" ref="F8627">
      <text>
        <t xml:space="preserve">Please enter applicable comma-separated items selected from the set of allowable terms for this attribute. See our data standards for allowable terms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values as a comma separated list. For example: XX, YY, ZZ</t>
      </text>
    </comment>
    <comment authorId="0" ref="F8628">
      <text>
        <t xml:space="preserve">Please enter applicable comma-separated items selected from the set of allowable terms for this attribute. See our data standards for allowable terms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values as a comma separated list. For example: XX, YY, ZZ</t>
      </text>
    </comment>
    <comment authorId="0" ref="F8629">
      <text>
        <t xml:space="preserve">Please enter applicable comma-separated items selected from the set of allowable terms for this attribute. See our data standards for allowable terms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values as a comma separated list. For example: XX, YY, ZZ</t>
      </text>
    </comment>
    <comment authorId="0" ref="F8630">
      <text>
        <t xml:space="preserve">Please enter applicable comma-separated items selected from the set of allowable terms for this attribute. See our data standards for allowable terms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values as a comma separated list. For example: XX, YY, ZZ</t>
      </text>
    </comment>
    <comment authorId="0" ref="F8631">
      <text>
        <t xml:space="preserve">Please enter applicable comma-separated items selected from the set of allowable terms for this attribute. See our data standards for allowable terms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values as a comma separated list. For example: XX, YY, ZZ</t>
      </text>
    </comment>
    <comment authorId="0" ref="F8632">
      <text>
        <t xml:space="preserve">Please enter applicable comma-separated items selected from the set of allowable terms for this attribute. See our data standards for allowable terms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values as a comma separated list. For example: XX, YY, ZZ</t>
      </text>
    </comment>
    <comment authorId="0" ref="F8633">
      <text>
        <t xml:space="preserve">Please enter applicable comma-separated items selected from the set of allowable terms for this attribute. See our data standards for allowable terms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values as a comma separated list. For example: XX, YY, ZZ</t>
      </text>
    </comment>
    <comment authorId="0" ref="F8634">
      <text>
        <t xml:space="preserve">Please enter applicable comma-separated items selected from the set of allowable terms for this attribute. See our data standards for allowable terms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values as a comma separated list. For example: XX, YY, ZZ</t>
      </text>
    </comment>
    <comment authorId="0" ref="F8635">
      <text>
        <t xml:space="preserve">Please enter applicable comma-separated items selected from the set of allowable terms for this attribute. See our data standards for allowable terms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values as a comma separated list. For example: XX, YY, ZZ</t>
      </text>
    </comment>
    <comment authorId="0" ref="F8636">
      <text>
        <t xml:space="preserve">Please enter applicable comma-separated items selected from the set of allowable terms for this attribute. See our data standards for allowable terms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values as a comma separated list. For example: XX, YY, ZZ</t>
      </text>
    </comment>
    <comment authorId="0" ref="F8637">
      <text>
        <t xml:space="preserve">Please enter applicable comma-separated items selected from the set of allowable terms for this attribute. See our data standards for allowable terms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values as a comma separated list. For example: XX, YY, ZZ</t>
      </text>
    </comment>
    <comment authorId="0" ref="F8638">
      <text>
        <t xml:space="preserve">Please enter applicable comma-separated items selected from the set of allowable terms for this attribute. See our data standards for allowable terms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values as a comma separated list. For example: XX, YY, ZZ</t>
      </text>
    </comment>
    <comment authorId="0" ref="F8639">
      <text>
        <t xml:space="preserve">Please enter applicable comma-separated items selected from the set of allowable terms for this attribute. See our data standards for allowable terms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values as a comma separated list. For example: XX, YY, ZZ</t>
      </text>
    </comment>
    <comment authorId="0" ref="F8640">
      <text>
        <t xml:space="preserve">Please enter applicable comma-separated items selected from the set of allowable terms for this attribute. See our data standards for allowable terms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values as a comma separated list. For example: XX, YY, ZZ</t>
      </text>
    </comment>
    <comment authorId="0" ref="F8641">
      <text>
        <t xml:space="preserve">Please enter applicable comma-separated items selected from the set of allowable terms for this attribute. See our data standards for allowable terms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values as a comma separated list. For example: XX, YY, ZZ</t>
      </text>
    </comment>
    <comment authorId="0" ref="F8642">
      <text>
        <t xml:space="preserve">Please enter applicable comma-separated items selected from the set of allowable terms for this attribute. See our data standards for allowable terms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values as a comma separated list. For example: XX, YY, ZZ</t>
      </text>
    </comment>
    <comment authorId="0" ref="F8643">
      <text>
        <t xml:space="preserve">Please enter applicable comma-separated items selected from the set of allowable terms for this attribute. See our data standards for allowable terms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values as a comma separated list. For example: XX, YY, ZZ</t>
      </text>
    </comment>
    <comment authorId="0" ref="F8644">
      <text>
        <t xml:space="preserve">Please enter applicable comma-separated items selected from the set of allowable terms for this attribute. See our data standards for allowable terms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values as a comma separated list. For example: XX, YY, ZZ</t>
      </text>
    </comment>
    <comment authorId="0" ref="F8645">
      <text>
        <t xml:space="preserve">Please enter applicable comma-separated items selected from the set of allowable terms for this attribute. See our data standards for allowable terms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values as a comma separated list. For example: XX, YY, ZZ</t>
      </text>
    </comment>
    <comment authorId="0" ref="F8646">
      <text>
        <t xml:space="preserve">Please enter applicable comma-separated items selected from the set of allowable terms for this attribute. See our data standards for allowable terms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values as a comma separated list. For example: XX, YY, ZZ</t>
      </text>
    </comment>
    <comment authorId="0" ref="F8647">
      <text>
        <t xml:space="preserve">Please enter applicable comma-separated items selected from the set of allowable terms for this attribute. See our data standards for allowable terms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values as a comma separated list. For example: XX, YY, ZZ</t>
      </text>
    </comment>
    <comment authorId="0" ref="F8648">
      <text>
        <t xml:space="preserve">Please enter applicable comma-separated items selected from the set of allowable terms for this attribute. See our data standards for allowable terms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values as a comma separated list. For example: XX, YY, ZZ</t>
      </text>
    </comment>
    <comment authorId="0" ref="F8649">
      <text>
        <t xml:space="preserve">Please enter applicable comma-separated items selected from the set of allowable terms for this attribute. See our data standards for allowable terms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values as a comma separated list. For example: XX, YY, ZZ</t>
      </text>
    </comment>
    <comment authorId="0" ref="F8650">
      <text>
        <t xml:space="preserve">Please enter applicable comma-separated items selected from the set of allowable terms for this attribute. See our data standards for allowable terms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values as a comma separated list. For example: XX, YY, ZZ</t>
      </text>
    </comment>
    <comment authorId="0" ref="F8651">
      <text>
        <t xml:space="preserve">Please enter applicable comma-separated items selected from the set of allowable terms for this attribute. See our data standards for allowable terms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values as a comma separated list. For example: XX, YY, ZZ</t>
      </text>
    </comment>
    <comment authorId="0" ref="F8652">
      <text>
        <t xml:space="preserve">Please enter applicable comma-separated items selected from the set of allowable terms for this attribute. See our data standards for allowable terms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values as a comma separated list. For example: XX, YY, ZZ</t>
      </text>
    </comment>
    <comment authorId="0" ref="F8653">
      <text>
        <t xml:space="preserve">Please enter applicable comma-separated items selected from the set of allowable terms for this attribute. See our data standards for allowable terms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values as a comma separated list. For example: XX, YY, ZZ</t>
      </text>
    </comment>
    <comment authorId="0" ref="F8654">
      <text>
        <t xml:space="preserve">Please enter applicable comma-separated items selected from the set of allowable terms for this attribute. See our data standards for allowable terms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values as a comma separated list. For example: XX, YY, ZZ</t>
      </text>
    </comment>
    <comment authorId="0" ref="F8655">
      <text>
        <t xml:space="preserve">Please enter applicable comma-separated items selected from the set of allowable terms for this attribute. See our data standards for allowable terms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values as a comma separated list. For example: XX, YY, ZZ</t>
      </text>
    </comment>
    <comment authorId="0" ref="F8656">
      <text>
        <t xml:space="preserve">Please enter applicable comma-separated items selected from the set of allowable terms for this attribute. See our data standards for allowable terms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values as a comma separated list. For example: XX, YY, ZZ</t>
      </text>
    </comment>
    <comment authorId="0" ref="F8657">
      <text>
        <t xml:space="preserve">Please enter applicable comma-separated items selected from the set of allowable terms for this attribute. See our data standards for allowable terms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values as a comma separated list. For example: XX, YY, ZZ</t>
      </text>
    </comment>
    <comment authorId="0" ref="F8658">
      <text>
        <t xml:space="preserve">Please enter applicable comma-separated items selected from the set of allowable terms for this attribute. See our data standards for allowable terms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values as a comma separated list. For example: XX, YY, ZZ</t>
      </text>
    </comment>
    <comment authorId="0" ref="F8659">
      <text>
        <t xml:space="preserve">Please enter applicable comma-separated items selected from the set of allowable terms for this attribute. See our data standards for allowable terms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values as a comma separated list. For example: XX, YY, ZZ</t>
      </text>
    </comment>
    <comment authorId="0" ref="F8660">
      <text>
        <t xml:space="preserve">Please enter applicable comma-separated items selected from the set of allowable terms for this attribute. See our data standards for allowable terms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values as a comma separated list. For example: XX, YY, ZZ</t>
      </text>
    </comment>
    <comment authorId="0" ref="F8661">
      <text>
        <t xml:space="preserve">Please enter applicable comma-separated items selected from the set of allowable terms for this attribute. See our data standards for allowable terms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values as a comma separated list. For example: XX, YY, ZZ</t>
      </text>
    </comment>
    <comment authorId="0" ref="F8662">
      <text>
        <t xml:space="preserve">Please enter applicable comma-separated items selected from the set of allowable terms for this attribute. See our data standards for allowable terms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values as a comma separated list. For example: XX, YY, ZZ</t>
      </text>
    </comment>
    <comment authorId="0" ref="F8663">
      <text>
        <t xml:space="preserve">Please enter applicable comma-separated items selected from the set of allowable terms for this attribute. See our data standards for allowable terms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values as a comma separated list. For example: XX, YY, ZZ</t>
      </text>
    </comment>
    <comment authorId="0" ref="F8664">
      <text>
        <t xml:space="preserve">Please enter applicable comma-separated items selected from the set of allowable terms for this attribute. See our data standards for allowable terms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values as a comma separated list. For example: XX, YY, ZZ</t>
      </text>
    </comment>
    <comment authorId="0" ref="F8665">
      <text>
        <t xml:space="preserve">Please enter applicable comma-separated items selected from the set of allowable terms for this attribute. See our data standards for allowable terms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values as a comma separated list. For example: XX, YY, ZZ</t>
      </text>
    </comment>
    <comment authorId="0" ref="F8666">
      <text>
        <t xml:space="preserve">Please enter applicable comma-separated items selected from the set of allowable terms for this attribute. See our data standards for allowable terms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values as a comma separated list. For example: XX, YY, ZZ</t>
      </text>
    </comment>
    <comment authorId="0" ref="F8667">
      <text>
        <t xml:space="preserve">Please enter applicable comma-separated items selected from the set of allowable terms for this attribute. See our data standards for allowable terms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values as a comma separated list. For example: XX, YY, ZZ</t>
      </text>
    </comment>
    <comment authorId="0" ref="F8668">
      <text>
        <t xml:space="preserve">Please enter applicable comma-separated items selected from the set of allowable terms for this attribute. See our data standards for allowable terms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values as a comma separated list. For example: XX, YY, ZZ</t>
      </text>
    </comment>
    <comment authorId="0" ref="F8669">
      <text>
        <t xml:space="preserve">Please enter applicable comma-separated items selected from the set of allowable terms for this attribute. See our data standards for allowable terms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values as a comma separated list. For example: XX, YY, ZZ</t>
      </text>
    </comment>
    <comment authorId="0" ref="F8670">
      <text>
        <t xml:space="preserve">Please enter applicable comma-separated items selected from the set of allowable terms for this attribute. See our data standards for allowable terms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values as a comma separated list. For example: XX, YY, ZZ</t>
      </text>
    </comment>
    <comment authorId="0" ref="F8671">
      <text>
        <t xml:space="preserve">Please enter applicable comma-separated items selected from the set of allowable terms for this attribute. See our data standards for allowable terms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values as a comma separated list. For example: XX, YY, ZZ</t>
      </text>
    </comment>
    <comment authorId="0" ref="F8672">
      <text>
        <t xml:space="preserve">Please enter applicable comma-separated items selected from the set of allowable terms for this attribute. See our data standards for allowable terms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values as a comma separated list. For example: XX, YY, ZZ</t>
      </text>
    </comment>
    <comment authorId="0" ref="F8673">
      <text>
        <t xml:space="preserve">Please enter applicable comma-separated items selected from the set of allowable terms for this attribute. See our data standards for allowable terms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values as a comma separated list. For example: XX, YY, ZZ</t>
      </text>
    </comment>
    <comment authorId="0" ref="F8674">
      <text>
        <t xml:space="preserve">Please enter applicable comma-separated items selected from the set of allowable terms for this attribute. See our data standards for allowable terms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values as a comma separated list. For example: XX, YY, ZZ</t>
      </text>
    </comment>
    <comment authorId="0" ref="F8675">
      <text>
        <t xml:space="preserve">Please enter applicable comma-separated items selected from the set of allowable terms for this attribute. See our data standards for allowable terms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values as a comma separated list. For example: XX, YY, ZZ</t>
      </text>
    </comment>
    <comment authorId="0" ref="F8676">
      <text>
        <t xml:space="preserve">Please enter applicable comma-separated items selected from the set of allowable terms for this attribute. See our data standards for allowable terms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values as a comma separated list. For example: XX, YY, ZZ</t>
      </text>
    </comment>
    <comment authorId="0" ref="F8677">
      <text>
        <t xml:space="preserve">Please enter applicable comma-separated items selected from the set of allowable terms for this attribute. See our data standards for allowable terms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values as a comma separated list. For example: XX, YY, ZZ</t>
      </text>
    </comment>
    <comment authorId="0" ref="F8678">
      <text>
        <t xml:space="preserve">Please enter applicable comma-separated items selected from the set of allowable terms for this attribute. See our data standards for allowable terms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values as a comma separated list. For example: XX, YY, ZZ</t>
      </text>
    </comment>
    <comment authorId="0" ref="F8679">
      <text>
        <t xml:space="preserve">Please enter applicable comma-separated items selected from the set of allowable terms for this attribute. See our data standards for allowable terms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values as a comma separated list. For example: XX, YY, ZZ</t>
      </text>
    </comment>
    <comment authorId="0" ref="F8680">
      <text>
        <t xml:space="preserve">Please enter applicable comma-separated items selected from the set of allowable terms for this attribute. See our data standards for allowable terms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values as a comma separated list. For example: XX, YY, ZZ</t>
      </text>
    </comment>
    <comment authorId="0" ref="F8681">
      <text>
        <t xml:space="preserve">Please enter applicable comma-separated items selected from the set of allowable terms for this attribute. See our data standards for allowable terms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values as a comma separated list. For example: XX, YY, ZZ</t>
      </text>
    </comment>
    <comment authorId="0" ref="F8682">
      <text>
        <t xml:space="preserve">Please enter applicable comma-separated items selected from the set of allowable terms for this attribute. See our data standards for allowable terms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values as a comma separated list. For example: XX, YY, ZZ</t>
      </text>
    </comment>
    <comment authorId="0" ref="F8683">
      <text>
        <t xml:space="preserve">Please enter applicable comma-separated items selected from the set of allowable terms for this attribute. See our data standards for allowable terms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values as a comma separated list. For example: XX, YY, ZZ</t>
      </text>
    </comment>
    <comment authorId="0" ref="F8684">
      <text>
        <t xml:space="preserve">Please enter applicable comma-separated items selected from the set of allowable terms for this attribute. See our data standards for allowable terms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values as a comma separated list. For example: XX, YY, ZZ</t>
      </text>
    </comment>
    <comment authorId="0" ref="F8685">
      <text>
        <t xml:space="preserve">Please enter applicable comma-separated items selected from the set of allowable terms for this attribute. See our data standards for allowable terms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values as a comma separated list. For example: XX, YY, ZZ</t>
      </text>
    </comment>
    <comment authorId="0" ref="F8686">
      <text>
        <t xml:space="preserve">Please enter applicable comma-separated items selected from the set of allowable terms for this attribute. See our data standards for allowable terms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values as a comma separated list. For example: XX, YY, ZZ</t>
      </text>
    </comment>
    <comment authorId="0" ref="F8687">
      <text>
        <t xml:space="preserve">Please enter applicable comma-separated items selected from the set of allowable terms for this attribute. See our data standards for allowable terms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values as a comma separated list. For example: XX, YY, ZZ</t>
      </text>
    </comment>
    <comment authorId="0" ref="F8688">
      <text>
        <t xml:space="preserve">Please enter applicable comma-separated items selected from the set of allowable terms for this attribute. See our data standards for allowable terms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values as a comma separated list. For example: XX, YY, ZZ</t>
      </text>
    </comment>
    <comment authorId="0" ref="F8689">
      <text>
        <t xml:space="preserve">Please enter applicable comma-separated items selected from the set of allowable terms for this attribute. See our data standards for allowable terms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values as a comma separated list. For example: XX, YY, ZZ</t>
      </text>
    </comment>
    <comment authorId="0" ref="F8690">
      <text>
        <t xml:space="preserve">Please enter applicable comma-separated items selected from the set of allowable terms for this attribute. See our data standards for allowable terms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values as a comma separated list. For example: XX, YY, ZZ</t>
      </text>
    </comment>
    <comment authorId="0" ref="F8691">
      <text>
        <t xml:space="preserve">Please enter applicable comma-separated items selected from the set of allowable terms for this attribute. See our data standards for allowable terms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values as a comma separated list. For example: XX, YY, ZZ</t>
      </text>
    </comment>
    <comment authorId="0" ref="F8692">
      <text>
        <t xml:space="preserve">Please enter applicable comma-separated items selected from the set of allowable terms for this attribute. See our data standards for allowable terms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values as a comma separated list. For example: XX, YY, ZZ</t>
      </text>
    </comment>
    <comment authorId="0" ref="F8693">
      <text>
        <t xml:space="preserve">Please enter applicable comma-separated items selected from the set of allowable terms for this attribute. See our data standards for allowable terms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values as a comma separated list. For example: XX, YY, ZZ</t>
      </text>
    </comment>
    <comment authorId="0" ref="F8694">
      <text>
        <t xml:space="preserve">Please enter applicable comma-separated items selected from the set of allowable terms for this attribute. See our data standards for allowable terms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values as a comma separated list. For example: XX, YY, ZZ</t>
      </text>
    </comment>
    <comment authorId="0" ref="F8695">
      <text>
        <t xml:space="preserve">Please enter applicable comma-separated items selected from the set of allowable terms for this attribute. See our data standards for allowable terms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values as a comma separated list. For example: XX, YY, ZZ</t>
      </text>
    </comment>
    <comment authorId="0" ref="F8696">
      <text>
        <t xml:space="preserve">Please enter applicable comma-separated items selected from the set of allowable terms for this attribute. See our data standards for allowable terms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values as a comma separated list. For example: XX, YY, ZZ</t>
      </text>
    </comment>
    <comment authorId="0" ref="F8697">
      <text>
        <t xml:space="preserve">Please enter applicable comma-separated items selected from the set of allowable terms for this attribute. See our data standards for allowable terms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values as a comma separated list. For example: XX, YY, ZZ</t>
      </text>
    </comment>
    <comment authorId="0" ref="F8698">
      <text>
        <t xml:space="preserve">Please enter applicable comma-separated items selected from the set of allowable terms for this attribute. See our data standards for allowable terms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values as a comma separated list. For example: XX, YY, ZZ</t>
      </text>
    </comment>
    <comment authorId="0" ref="F8699">
      <text>
        <t xml:space="preserve">Please enter applicable comma-separated items selected from the set of allowable terms for this attribute. See our data standards for allowable terms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values as a comma separated list. For example: XX, YY, ZZ</t>
      </text>
    </comment>
    <comment authorId="0" ref="F8700">
      <text>
        <t xml:space="preserve">Please enter applicable comma-separated items selected from the set of allowable terms for this attribute. See our data standards for allowable terms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values as a comma separated list. For example: XX, YY, ZZ</t>
      </text>
    </comment>
    <comment authorId="0" ref="F8701">
      <text>
        <t xml:space="preserve">Please enter applicable comma-separated items selected from the set of allowable terms for this attribute. See our data standards for allowable terms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values as a comma separated list. For example: XX, YY, ZZ</t>
      </text>
    </comment>
    <comment authorId="0" ref="F8702">
      <text>
        <t xml:space="preserve">Please enter applicable comma-separated items selected from the set of allowable terms for this attribute. See our data standards for allowable terms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values as a comma separated list. For example: XX, YY, ZZ</t>
      </text>
    </comment>
    <comment authorId="0" ref="F8703">
      <text>
        <t xml:space="preserve">Please enter applicable comma-separated items selected from the set of allowable terms for this attribute. See our data standards for allowable terms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values as a comma separated list. For example: XX, YY, ZZ</t>
      </text>
    </comment>
    <comment authorId="0" ref="F8704">
      <text>
        <t xml:space="preserve">Please enter applicable comma-separated items selected from the set of allowable terms for this attribute. See our data standards for allowable terms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values as a comma separated list. For example: XX, YY, ZZ</t>
      </text>
    </comment>
    <comment authorId="0" ref="F8705">
      <text>
        <t xml:space="preserve">Please enter applicable comma-separated items selected from the set of allowable terms for this attribute. See our data standards for allowable terms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values as a comma separated list. For example: XX, YY, ZZ</t>
      </text>
    </comment>
    <comment authorId="0" ref="F8706">
      <text>
        <t xml:space="preserve">Please enter applicable comma-separated items selected from the set of allowable terms for this attribute. See our data standards for allowable terms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values as a comma separated list. For example: XX, YY, ZZ</t>
      </text>
    </comment>
    <comment authorId="0" ref="F8707">
      <text>
        <t xml:space="preserve">Please enter applicable comma-separated items selected from the set of allowable terms for this attribute. See our data standards for allowable terms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values as a comma separated list. For example: XX, YY, ZZ</t>
      </text>
    </comment>
    <comment authorId="0" ref="F8708">
      <text>
        <t xml:space="preserve">Please enter applicable comma-separated items selected from the set of allowable terms for this attribute. See our data standards for allowable terms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values as a comma separated list. For example: XX, YY, ZZ</t>
      </text>
    </comment>
    <comment authorId="0" ref="F8709">
      <text>
        <t xml:space="preserve">Please enter applicable comma-separated items selected from the set of allowable terms for this attribute. See our data standards for allowable terms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values as a comma separated list. For example: XX, YY, ZZ</t>
      </text>
    </comment>
    <comment authorId="0" ref="F8710">
      <text>
        <t xml:space="preserve">Please enter applicable comma-separated items selected from the set of allowable terms for this attribute. See our data standards for allowable terms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values as a comma separated list. For example: XX, YY, ZZ</t>
      </text>
    </comment>
    <comment authorId="0" ref="F8711">
      <text>
        <t xml:space="preserve">Please enter applicable comma-separated items selected from the set of allowable terms for this attribute. See our data standards for allowable terms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values as a comma separated list. For example: XX, YY, ZZ</t>
      </text>
    </comment>
    <comment authorId="0" ref="F8712">
      <text>
        <t xml:space="preserve">Please enter applicable comma-separated items selected from the set of allowable terms for this attribute. See our data standards for allowable terms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values as a comma separated list. For example: XX, YY, ZZ</t>
      </text>
    </comment>
    <comment authorId="0" ref="F8713">
      <text>
        <t xml:space="preserve">Please enter applicable comma-separated items selected from the set of allowable terms for this attribute. See our data standards for allowable terms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values as a comma separated list. For example: XX, YY, ZZ</t>
      </text>
    </comment>
    <comment authorId="0" ref="F8714">
      <text>
        <t xml:space="preserve">Please enter applicable comma-separated items selected from the set of allowable terms for this attribute. See our data standards for allowable terms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values as a comma separated list. For example: XX, YY, ZZ</t>
      </text>
    </comment>
    <comment authorId="0" ref="F8715">
      <text>
        <t xml:space="preserve">Please enter applicable comma-separated items selected from the set of allowable terms for this attribute. See our data standards for allowable terms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values as a comma separated list. For example: XX, YY, ZZ</t>
      </text>
    </comment>
    <comment authorId="0" ref="F8716">
      <text>
        <t xml:space="preserve">Please enter applicable comma-separated items selected from the set of allowable terms for this attribute. See our data standards for allowable terms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values as a comma separated list. For example: XX, YY, ZZ</t>
      </text>
    </comment>
    <comment authorId="0" ref="F8717">
      <text>
        <t xml:space="preserve">Please enter applicable comma-separated items selected from the set of allowable terms for this attribute. See our data standards for allowable terms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values as a comma separated list. For example: XX, YY, ZZ</t>
      </text>
    </comment>
    <comment authorId="0" ref="F8718">
      <text>
        <t xml:space="preserve">Please enter applicable comma-separated items selected from the set of allowable terms for this attribute. See our data standards for allowable terms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values as a comma separated list. For example: XX, YY, ZZ</t>
      </text>
    </comment>
    <comment authorId="0" ref="F8719">
      <text>
        <t xml:space="preserve">Please enter applicable comma-separated items selected from the set of allowable terms for this attribute. See our data standards for allowable terms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values as a comma separated list. For example: XX, YY, ZZ</t>
      </text>
    </comment>
    <comment authorId="0" ref="F8720">
      <text>
        <t xml:space="preserve">Please enter applicable comma-separated items selected from the set of allowable terms for this attribute. See our data standards for allowable terms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values as a comma separated list. For example: XX, YY, ZZ</t>
      </text>
    </comment>
    <comment authorId="0" ref="F8721">
      <text>
        <t xml:space="preserve">Please enter applicable comma-separated items selected from the set of allowable terms for this attribute. See our data standards for allowable terms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values as a comma separated list. For example: XX, YY, ZZ</t>
      </text>
    </comment>
    <comment authorId="0" ref="F8722">
      <text>
        <t xml:space="preserve">Please enter applicable comma-separated items selected from the set of allowable terms for this attribute. See our data standards for allowable terms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values as a comma separated list. For example: XX, YY, ZZ</t>
      </text>
    </comment>
    <comment authorId="0" ref="F8723">
      <text>
        <t xml:space="preserve">Please enter applicable comma-separated items selected from the set of allowable terms for this attribute. See our data standards for allowable terms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values as a comma separated list. For example: XX, YY, ZZ</t>
      </text>
    </comment>
    <comment authorId="0" ref="F8724">
      <text>
        <t xml:space="preserve">Please enter applicable comma-separated items selected from the set of allowable terms for this attribute. See our data standards for allowable terms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values as a comma separated list. For example: XX, YY, ZZ</t>
      </text>
    </comment>
    <comment authorId="0" ref="F8725">
      <text>
        <t xml:space="preserve">Please enter applicable comma-separated items selected from the set of allowable terms for this attribute. See our data standards for allowable terms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values as a comma separated list. For example: XX, YY, ZZ</t>
      </text>
    </comment>
    <comment authorId="0" ref="F8726">
      <text>
        <t xml:space="preserve">Please enter applicable comma-separated items selected from the set of allowable terms for this attribute. See our data standards for allowable terms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values as a comma separated list. For example: XX, YY, ZZ</t>
      </text>
    </comment>
    <comment authorId="0" ref="F8727">
      <text>
        <t xml:space="preserve">Please enter applicable comma-separated items selected from the set of allowable terms for this attribute. See our data standards for allowable terms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values as a comma separated list. For example: XX, YY, ZZ</t>
      </text>
    </comment>
    <comment authorId="0" ref="F8728">
      <text>
        <t xml:space="preserve">Please enter applicable comma-separated items selected from the set of allowable terms for this attribute. See our data standards for allowable terms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values as a comma separated list. For example: XX, YY, ZZ</t>
      </text>
    </comment>
    <comment authorId="0" ref="F8729">
      <text>
        <t xml:space="preserve">Please enter applicable comma-separated items selected from the set of allowable terms for this attribute. See our data standards for allowable terms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values as a comma separated list. For example: XX, YY, ZZ</t>
      </text>
    </comment>
    <comment authorId="0" ref="F8730">
      <text>
        <t xml:space="preserve">Please enter applicable comma-separated items selected from the set of allowable terms for this attribute. See our data standards for allowable terms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values as a comma separated list. For example: XX, YY, ZZ</t>
      </text>
    </comment>
    <comment authorId="0" ref="F8731">
      <text>
        <t xml:space="preserve">Please enter applicable comma-separated items selected from the set of allowable terms for this attribute. See our data standards for allowable terms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values as a comma separated list. For example: XX, YY, ZZ</t>
      </text>
    </comment>
    <comment authorId="0" ref="F8732">
      <text>
        <t xml:space="preserve">Please enter applicable comma-separated items selected from the set of allowable terms for this attribute. See our data standards for allowable terms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values as a comma separated list. For example: XX, YY, ZZ</t>
      </text>
    </comment>
    <comment authorId="0" ref="F8733">
      <text>
        <t xml:space="preserve">Please enter applicable comma-separated items selected from the set of allowable terms for this attribute. See our data standards for allowable terms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values as a comma separated list. For example: XX, YY, ZZ</t>
      </text>
    </comment>
    <comment authorId="0" ref="F8734">
      <text>
        <t xml:space="preserve">Please enter applicable comma-separated items selected from the set of allowable terms for this attribute. See our data standards for allowable terms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values as a comma separated list. For example: XX, YY, ZZ</t>
      </text>
    </comment>
    <comment authorId="0" ref="F8735">
      <text>
        <t xml:space="preserve">Please enter applicable comma-separated items selected from the set of allowable terms for this attribute. See our data standards for allowable terms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values as a comma separated list. For example: XX, YY, ZZ</t>
      </text>
    </comment>
    <comment authorId="0" ref="F8736">
      <text>
        <t xml:space="preserve">Please enter applicable comma-separated items selected from the set of allowable terms for this attribute. See our data standards for allowable terms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values as a comma separated list. For example: XX, YY, ZZ</t>
      </text>
    </comment>
    <comment authorId="0" ref="F8737">
      <text>
        <t xml:space="preserve">Please enter applicable comma-separated items selected from the set of allowable terms for this attribute. See our data standards for allowable terms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values as a comma separated list. For example: XX, YY, ZZ</t>
      </text>
    </comment>
    <comment authorId="0" ref="F8738">
      <text>
        <t xml:space="preserve">Please enter applicable comma-separated items selected from the set of allowable terms for this attribute. See our data standards for allowable terms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values as a comma separated list. For example: XX, YY, ZZ</t>
      </text>
    </comment>
    <comment authorId="0" ref="F8739">
      <text>
        <t xml:space="preserve">Please enter applicable comma-separated items selected from the set of allowable terms for this attribute. See our data standards for allowable terms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values as a comma separated list. For example: XX, YY, ZZ</t>
      </text>
    </comment>
    <comment authorId="0" ref="F8740">
      <text>
        <t xml:space="preserve">Please enter applicable comma-separated items selected from the set of allowable terms for this attribute. See our data standards for allowable terms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values as a comma separated list. For example: XX, YY, ZZ</t>
      </text>
    </comment>
    <comment authorId="0" ref="F8741">
      <text>
        <t xml:space="preserve">Please enter applicable comma-separated items selected from the set of allowable terms for this attribute. See our data standards for allowable terms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values as a comma separated list. For example: XX, YY, ZZ</t>
      </text>
    </comment>
    <comment authorId="0" ref="F8742">
      <text>
        <t xml:space="preserve">Please enter applicable comma-separated items selected from the set of allowable terms for this attribute. See our data standards for allowable terms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values as a comma separated list. For example: XX, YY, ZZ</t>
      </text>
    </comment>
    <comment authorId="0" ref="F8743">
      <text>
        <t xml:space="preserve">Please enter applicable comma-separated items selected from the set of allowable terms for this attribute. See our data standards for allowable terms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values as a comma separated list. For example: XX, YY, ZZ</t>
      </text>
    </comment>
    <comment authorId="0" ref="F8744">
      <text>
        <t xml:space="preserve">Please enter applicable comma-separated items selected from the set of allowable terms for this attribute. See our data standards for allowable terms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values as a comma separated list. For example: XX, YY, ZZ</t>
      </text>
    </comment>
    <comment authorId="0" ref="F8745">
      <text>
        <t xml:space="preserve">Please enter applicable comma-separated items selected from the set of allowable terms for this attribute. See our data standards for allowable terms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values as a comma separated list. For example: XX, YY, ZZ</t>
      </text>
    </comment>
    <comment authorId="0" ref="F8746">
      <text>
        <t xml:space="preserve">Please enter applicable comma-separated items selected from the set of allowable terms for this attribute. See our data standards for allowable terms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values as a comma separated list. For example: XX, YY, ZZ</t>
      </text>
    </comment>
    <comment authorId="0" ref="F8747">
      <text>
        <t xml:space="preserve">Please enter applicable comma-separated items selected from the set of allowable terms for this attribute. See our data standards for allowable terms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values as a comma separated list. For example: XX, YY, ZZ</t>
      </text>
    </comment>
    <comment authorId="0" ref="F8748">
      <text>
        <t xml:space="preserve">Please enter applicable comma-separated items selected from the set of allowable terms for this attribute. See our data standards for allowable terms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values as a comma separated list. For example: XX, YY, ZZ</t>
      </text>
    </comment>
    <comment authorId="0" ref="F8749">
      <text>
        <t xml:space="preserve">Please enter applicable comma-separated items selected from the set of allowable terms for this attribute. See our data standards for allowable terms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values as a comma separated list. For example: XX, YY, ZZ</t>
      </text>
    </comment>
    <comment authorId="0" ref="F8750">
      <text>
        <t xml:space="preserve">Please enter applicable comma-separated items selected from the set of allowable terms for this attribute. See our data standards for allowable terms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values as a comma separated list. For example: XX, YY, ZZ</t>
      </text>
    </comment>
    <comment authorId="0" ref="F8751">
      <text>
        <t xml:space="preserve">Please enter applicable comma-separated items selected from the set of allowable terms for this attribute. See our data standards for allowable terms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values as a comma separated list. For example: XX, YY, ZZ</t>
      </text>
    </comment>
    <comment authorId="0" ref="F8752">
      <text>
        <t xml:space="preserve">Please enter applicable comma-separated items selected from the set of allowable terms for this attribute. See our data standards for allowable terms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values as a comma separated list. For example: XX, YY, ZZ</t>
      </text>
    </comment>
    <comment authorId="0" ref="F8753">
      <text>
        <t xml:space="preserve">Please enter applicable comma-separated items selected from the set of allowable terms for this attribute. See our data standards for allowable terms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values as a comma separated list. For example: XX, YY, ZZ</t>
      </text>
    </comment>
    <comment authorId="0" ref="F8754">
      <text>
        <t xml:space="preserve">Please enter applicable comma-separated items selected from the set of allowable terms for this attribute. See our data standards for allowable terms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values as a comma separated list. For example: XX, YY, ZZ</t>
      </text>
    </comment>
    <comment authorId="0" ref="F8755">
      <text>
        <t xml:space="preserve">Please enter applicable comma-separated items selected from the set of allowable terms for this attribute. See our data standards for allowable terms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values as a comma separated list. For example: XX, YY, ZZ</t>
      </text>
    </comment>
    <comment authorId="0" ref="F8756">
      <text>
        <t xml:space="preserve">Please enter applicable comma-separated items selected from the set of allowable terms for this attribute. See our data standards for allowable terms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values as a comma separated list. For example: XX, YY, ZZ</t>
      </text>
    </comment>
    <comment authorId="0" ref="F8757">
      <text>
        <t xml:space="preserve">Please enter applicable comma-separated items selected from the set of allowable terms for this attribute. See our data standards for allowable terms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values as a comma separated list. For example: XX, YY, ZZ</t>
      </text>
    </comment>
    <comment authorId="0" ref="F8758">
      <text>
        <t xml:space="preserve">Please enter applicable comma-separated items selected from the set of allowable terms for this attribute. See our data standards for allowable terms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values as a comma separated list. For example: XX, YY, ZZ</t>
      </text>
    </comment>
    <comment authorId="0" ref="F8759">
      <text>
        <t xml:space="preserve">Please enter applicable comma-separated items selected from the set of allowable terms for this attribute. See our data standards for allowable terms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values as a comma separated list. For example: XX, YY, ZZ</t>
      </text>
    </comment>
    <comment authorId="0" ref="F8760">
      <text>
        <t xml:space="preserve">Please enter applicable comma-separated items selected from the set of allowable terms for this attribute. See our data standards for allowable terms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values as a comma separated list. For example: XX, YY, ZZ</t>
      </text>
    </comment>
    <comment authorId="0" ref="F8761">
      <text>
        <t xml:space="preserve">Please enter applicable comma-separated items selected from the set of allowable terms for this attribute. See our data standards for allowable terms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values as a comma separated list. For example: XX, YY, ZZ</t>
      </text>
    </comment>
    <comment authorId="0" ref="F8762">
      <text>
        <t xml:space="preserve">Please enter applicable comma-separated items selected from the set of allowable terms for this attribute. See our data standards for allowable terms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values as a comma separated list. For example: XX, YY, ZZ</t>
      </text>
    </comment>
    <comment authorId="0" ref="F8763">
      <text>
        <t xml:space="preserve">Please enter applicable comma-separated items selected from the set of allowable terms for this attribute. See our data standards for allowable terms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values as a comma separated list. For example: XX, YY, ZZ</t>
      </text>
    </comment>
    <comment authorId="0" ref="F8764">
      <text>
        <t xml:space="preserve">Please enter applicable comma-separated items selected from the set of allowable terms for this attribute. See our data standards for allowable terms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values as a comma separated list. For example: XX, YY, ZZ</t>
      </text>
    </comment>
    <comment authorId="0" ref="F8765">
      <text>
        <t xml:space="preserve">Please enter applicable comma-separated items selected from the set of allowable terms for this attribute. See our data standards for allowable terms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values as a comma separated list. For example: XX, YY, ZZ</t>
      </text>
    </comment>
    <comment authorId="0" ref="F8766">
      <text>
        <t xml:space="preserve">Please enter applicable comma-separated items selected from the set of allowable terms for this attribute. See our data standards for allowable terms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values as a comma separated list. For example: XX, YY, ZZ</t>
      </text>
    </comment>
    <comment authorId="0" ref="F8767">
      <text>
        <t xml:space="preserve">Please enter applicable comma-separated items selected from the set of allowable terms for this attribute. See our data standards for allowable terms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values as a comma separated list. For example: XX, YY, ZZ</t>
      </text>
    </comment>
    <comment authorId="0" ref="F8768">
      <text>
        <t xml:space="preserve">Please enter applicable comma-separated items selected from the set of allowable terms for this attribute. See our data standards for allowable terms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values as a comma separated list. For example: XX, YY, ZZ</t>
      </text>
    </comment>
    <comment authorId="0" ref="F8769">
      <text>
        <t xml:space="preserve">Please enter applicable comma-separated items selected from the set of allowable terms for this attribute. See our data standards for allowable terms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values as a comma separated list. For example: XX, YY, ZZ</t>
      </text>
    </comment>
    <comment authorId="0" ref="F8770">
      <text>
        <t xml:space="preserve">Please enter applicable comma-separated items selected from the set of allowable terms for this attribute. See our data standards for allowable terms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values as a comma separated list. For example: XX, YY, ZZ</t>
      </text>
    </comment>
    <comment authorId="0" ref="F8771">
      <text>
        <t xml:space="preserve">Please enter applicable comma-separated items selected from the set of allowable terms for this attribute. See our data standards for allowable terms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values as a comma separated list. For example: XX, YY, ZZ</t>
      </text>
    </comment>
    <comment authorId="0" ref="F8772">
      <text>
        <t xml:space="preserve">Please enter applicable comma-separated items selected from the set of allowable terms for this attribute. See our data standards for allowable terms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values as a comma separated list. For example: XX, YY, ZZ</t>
      </text>
    </comment>
    <comment authorId="0" ref="F8773">
      <text>
        <t xml:space="preserve">Please enter applicable comma-separated items selected from the set of allowable terms for this attribute. See our data standards for allowable terms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values as a comma separated list. For example: XX, YY, ZZ</t>
      </text>
    </comment>
    <comment authorId="0" ref="F8774">
      <text>
        <t xml:space="preserve">Please enter applicable comma-separated items selected from the set of allowable terms for this attribute. See our data standards for allowable terms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values as a comma separated list. For example: XX, YY, ZZ</t>
      </text>
    </comment>
    <comment authorId="0" ref="F8775">
      <text>
        <t xml:space="preserve">Please enter applicable comma-separated items selected from the set of allowable terms for this attribute. See our data standards for allowable terms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values as a comma separated list. For example: XX, YY, ZZ</t>
      </text>
    </comment>
    <comment authorId="0" ref="F8776">
      <text>
        <t xml:space="preserve">Please enter applicable comma-separated items selected from the set of allowable terms for this attribute. See our data standards for allowable terms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values as a comma separated list. For example: XX, YY, ZZ</t>
      </text>
    </comment>
    <comment authorId="0" ref="F8777">
      <text>
        <t xml:space="preserve">Please enter applicable comma-separated items selected from the set of allowable terms for this attribute. See our data standards for allowable terms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values as a comma separated list. For example: XX, YY, ZZ</t>
      </text>
    </comment>
    <comment authorId="0" ref="F8778">
      <text>
        <t xml:space="preserve">Please enter applicable comma-separated items selected from the set of allowable terms for this attribute. See our data standards for allowable terms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values as a comma separated list. For example: XX, YY, ZZ</t>
      </text>
    </comment>
    <comment authorId="0" ref="F8779">
      <text>
        <t xml:space="preserve">Please enter applicable comma-separated items selected from the set of allowable terms for this attribute. See our data standards for allowable terms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values as a comma separated list. For example: XX, YY, ZZ</t>
      </text>
    </comment>
    <comment authorId="0" ref="F8780">
      <text>
        <t xml:space="preserve">Please enter applicable comma-separated items selected from the set of allowable terms for this attribute. See our data standards for allowable terms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values as a comma separated list. For example: XX, YY, ZZ</t>
      </text>
    </comment>
    <comment authorId="0" ref="F8781">
      <text>
        <t xml:space="preserve">Please enter applicable comma-separated items selected from the set of allowable terms for this attribute. See our data standards for allowable terms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values as a comma separated list. For example: XX, YY, ZZ</t>
      </text>
    </comment>
    <comment authorId="0" ref="F8782">
      <text>
        <t xml:space="preserve">Please enter applicable comma-separated items selected from the set of allowable terms for this attribute. See our data standards for allowable terms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values as a comma separated list. For example: XX, YY, ZZ</t>
      </text>
    </comment>
    <comment authorId="0" ref="F8783">
      <text>
        <t xml:space="preserve">Please enter applicable comma-separated items selected from the set of allowable terms for this attribute. See our data standards for allowable terms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values as a comma separated list. For example: XX, YY, ZZ</t>
      </text>
    </comment>
    <comment authorId="0" ref="F8784">
      <text>
        <t xml:space="preserve">Please enter applicable comma-separated items selected from the set of allowable terms for this attribute. See our data standards for allowable terms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values as a comma separated list. For example: XX, YY, ZZ</t>
      </text>
    </comment>
    <comment authorId="0" ref="F8785">
      <text>
        <t xml:space="preserve">Please enter applicable comma-separated items selected from the set of allowable terms for this attribute. See our data standards for allowable terms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values as a comma separated list. For example: XX, YY, ZZ</t>
      </text>
    </comment>
    <comment authorId="0" ref="F8786">
      <text>
        <t xml:space="preserve">Please enter applicable comma-separated items selected from the set of allowable terms for this attribute. See our data standards for allowable terms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values as a comma separated list. For example: XX, YY, ZZ</t>
      </text>
    </comment>
    <comment authorId="0" ref="F8787">
      <text>
        <t xml:space="preserve">Please enter applicable comma-separated items selected from the set of allowable terms for this attribute. See our data standards for allowable terms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values as a comma separated list. For example: XX, YY, ZZ</t>
      </text>
    </comment>
    <comment authorId="0" ref="F8788">
      <text>
        <t xml:space="preserve">Please enter applicable comma-separated items selected from the set of allowable terms for this attribute. See our data standards for allowable terms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values as a comma separated list. For example: XX, YY, ZZ</t>
      </text>
    </comment>
    <comment authorId="0" ref="F8789">
      <text>
        <t xml:space="preserve">Please enter applicable comma-separated items selected from the set of allowable terms for this attribute. See our data standards for allowable terms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values as a comma separated list. For example: XX, YY, ZZ</t>
      </text>
    </comment>
    <comment authorId="0" ref="F8790">
      <text>
        <t xml:space="preserve">Please enter applicable comma-separated items selected from the set of allowable terms for this attribute. See our data standards for allowable terms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values as a comma separated list. For example: XX, YY, ZZ</t>
      </text>
    </comment>
    <comment authorId="0" ref="F8791">
      <text>
        <t xml:space="preserve">Please enter applicable comma-separated items selected from the set of allowable terms for this attribute. See our data standards for allowable terms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values as a comma separated list. For example: XX, YY, ZZ</t>
      </text>
    </comment>
    <comment authorId="0" ref="F8792">
      <text>
        <t xml:space="preserve">Please enter applicable comma-separated items selected from the set of allowable terms for this attribute. See our data standards for allowable terms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values as a comma separated list. For example: XX, YY, ZZ</t>
      </text>
    </comment>
    <comment authorId="0" ref="F8793">
      <text>
        <t xml:space="preserve">Please enter applicable comma-separated items selected from the set of allowable terms for this attribute. See our data standards for allowable terms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values as a comma separated list. For example: XX, YY, ZZ</t>
      </text>
    </comment>
    <comment authorId="0" ref="F8794">
      <text>
        <t xml:space="preserve">Please enter applicable comma-separated items selected from the set of allowable terms for this attribute. See our data standards for allowable terms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values as a comma separated list. For example: XX, YY, ZZ</t>
      </text>
    </comment>
    <comment authorId="0" ref="F8795">
      <text>
        <t xml:space="preserve">Please enter applicable comma-separated items selected from the set of allowable terms for this attribute. See our data standards for allowable terms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values as a comma separated list. For example: XX, YY, ZZ</t>
      </text>
    </comment>
    <comment authorId="0" ref="F8796">
      <text>
        <t xml:space="preserve">Please enter applicable comma-separated items selected from the set of allowable terms for this attribute. See our data standards for allowable terms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values as a comma separated list. For example: XX, YY, ZZ</t>
      </text>
    </comment>
    <comment authorId="0" ref="F8797">
      <text>
        <t xml:space="preserve">Please enter applicable comma-separated items selected from the set of allowable terms for this attribute. See our data standards for allowable terms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values as a comma separated list. For example: XX, YY, ZZ</t>
      </text>
    </comment>
    <comment authorId="0" ref="F8798">
      <text>
        <t xml:space="preserve">Please enter applicable comma-separated items selected from the set of allowable terms for this attribute. See our data standards for allowable terms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values as a comma separated list. For example: XX, YY, ZZ</t>
      </text>
    </comment>
    <comment authorId="0" ref="F8799">
      <text>
        <t xml:space="preserve">Please enter applicable comma-separated items selected from the set of allowable terms for this attribute. See our data standards for allowable terms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values as a comma separated list. For example: XX, YY, ZZ</t>
      </text>
    </comment>
    <comment authorId="0" ref="F8800">
      <text>
        <t xml:space="preserve">Please enter applicable comma-separated items selected from the set of allowable terms for this attribute. See our data standards for allowable terms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values as a comma separated list. For example: XX, YY, ZZ</t>
      </text>
    </comment>
    <comment authorId="0" ref="F8801">
      <text>
        <t xml:space="preserve">Please enter applicable comma-separated items selected from the set of allowable terms for this attribute. See our data standards for allowable terms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values as a comma separated list. For example: XX, YY, ZZ</t>
      </text>
    </comment>
    <comment authorId="0" ref="F8802">
      <text>
        <t xml:space="preserve">Please enter applicable comma-separated items selected from the set of allowable terms for this attribute. See our data standards for allowable terms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values as a comma separated list. For example: XX, YY, ZZ</t>
      </text>
    </comment>
    <comment authorId="0" ref="F8803">
      <text>
        <t xml:space="preserve">Please enter applicable comma-separated items selected from the set of allowable terms for this attribute. See our data standards for allowable terms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values as a comma separated list. For example: XX, YY, ZZ</t>
      </text>
    </comment>
    <comment authorId="0" ref="F8804">
      <text>
        <t xml:space="preserve">Please enter applicable comma-separated items selected from the set of allowable terms for this attribute. See our data standards for allowable terms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values as a comma separated list. For example: XX, YY, ZZ</t>
      </text>
    </comment>
    <comment authorId="0" ref="F8805">
      <text>
        <t xml:space="preserve">Please enter applicable comma-separated items selected from the set of allowable terms for this attribute. See our data standards for allowable terms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values as a comma separated list. For example: XX, YY, ZZ</t>
      </text>
    </comment>
    <comment authorId="0" ref="F8806">
      <text>
        <t xml:space="preserve">Please enter applicable comma-separated items selected from the set of allowable terms for this attribute. See our data standards for allowable terms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values as a comma separated list. For example: XX, YY, ZZ</t>
      </text>
    </comment>
    <comment authorId="0" ref="F8807">
      <text>
        <t xml:space="preserve">Please enter applicable comma-separated items selected from the set of allowable terms for this attribute. See our data standards for allowable terms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values as a comma separated list. For example: XX, YY, ZZ</t>
      </text>
    </comment>
    <comment authorId="0" ref="F8808">
      <text>
        <t xml:space="preserve">Please enter applicable comma-separated items selected from the set of allowable terms for this attribute. See our data standards for allowable terms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values as a comma separated list. For example: XX, YY, ZZ</t>
      </text>
    </comment>
    <comment authorId="0" ref="F8809">
      <text>
        <t xml:space="preserve">Please enter applicable comma-separated items selected from the set of allowable terms for this attribute. See our data standards for allowable terms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values as a comma separated list. For example: XX, YY, ZZ</t>
      </text>
    </comment>
    <comment authorId="0" ref="F8810">
      <text>
        <t xml:space="preserve">Please enter applicable comma-separated items selected from the set of allowable terms for this attribute. See our data standards for allowable terms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values as a comma separated list. For example: XX, YY, ZZ</t>
      </text>
    </comment>
    <comment authorId="0" ref="F8811">
      <text>
        <t xml:space="preserve">Please enter applicable comma-separated items selected from the set of allowable terms for this attribute. See our data standards for allowable terms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values as a comma separated list. For example: XX, YY, ZZ</t>
      </text>
    </comment>
    <comment authorId="0" ref="F8812">
      <text>
        <t xml:space="preserve">Please enter applicable comma-separated items selected from the set of allowable terms for this attribute. See our data standards for allowable terms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values as a comma separated list. For example: XX, YY, ZZ</t>
      </text>
    </comment>
    <comment authorId="0" ref="F8813">
      <text>
        <t xml:space="preserve">Please enter applicable comma-separated items selected from the set of allowable terms for this attribute. See our data standards for allowable terms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values as a comma separated list. For example: XX, YY, ZZ</t>
      </text>
    </comment>
    <comment authorId="0" ref="F8814">
      <text>
        <t xml:space="preserve">Please enter applicable comma-separated items selected from the set of allowable terms for this attribute. See our data standards for allowable terms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values as a comma separated list. For example: XX, YY, ZZ</t>
      </text>
    </comment>
    <comment authorId="0" ref="F8815">
      <text>
        <t xml:space="preserve">Please enter applicable comma-separated items selected from the set of allowable terms for this attribute. See our data standards for allowable terms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values as a comma separated list. For example: XX, YY, ZZ</t>
      </text>
    </comment>
    <comment authorId="0" ref="F8816">
      <text>
        <t xml:space="preserve">Please enter applicable comma-separated items selected from the set of allowable terms for this attribute. See our data standards for allowable terms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values as a comma separated list. For example: XX, YY, ZZ</t>
      </text>
    </comment>
    <comment authorId="0" ref="F8817">
      <text>
        <t xml:space="preserve">Please enter applicable comma-separated items selected from the set of allowable terms for this attribute. See our data standards for allowable terms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values as a comma separated list. For example: XX, YY, ZZ</t>
      </text>
    </comment>
    <comment authorId="0" ref="F8818">
      <text>
        <t xml:space="preserve">Please enter applicable comma-separated items selected from the set of allowable terms for this attribute. See our data standards for allowable terms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values as a comma separated list. For example: XX, YY, ZZ</t>
      </text>
    </comment>
    <comment authorId="0" ref="F8819">
      <text>
        <t xml:space="preserve">Please enter applicable comma-separated items selected from the set of allowable terms for this attribute. See our data standards for allowable terms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values as a comma separated list. For example: XX, YY, ZZ</t>
      </text>
    </comment>
    <comment authorId="0" ref="F8820">
      <text>
        <t xml:space="preserve">Please enter applicable comma-separated items selected from the set of allowable terms for this attribute. See our data standards for allowable terms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values as a comma separated list. For example: XX, YY, ZZ</t>
      </text>
    </comment>
    <comment authorId="0" ref="F8821">
      <text>
        <t xml:space="preserve">Please enter applicable comma-separated items selected from the set of allowable terms for this attribute. See our data standards for allowable terms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values as a comma separated list. For example: XX, YY, ZZ</t>
      </text>
    </comment>
    <comment authorId="0" ref="F8822">
      <text>
        <t xml:space="preserve">Please enter applicable comma-separated items selected from the set of allowable terms for this attribute. See our data standards for allowable terms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values as a comma separated list. For example: XX, YY, ZZ</t>
      </text>
    </comment>
    <comment authorId="0" ref="F8823">
      <text>
        <t xml:space="preserve">Please enter applicable comma-separated items selected from the set of allowable terms for this attribute. See our data standards for allowable terms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values as a comma separated list. For example: XX, YY, ZZ</t>
      </text>
    </comment>
    <comment authorId="0" ref="F8824">
      <text>
        <t xml:space="preserve">Please enter applicable comma-separated items selected from the set of allowable terms for this attribute. See our data standards for allowable terms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values as a comma separated list. For example: XX, YY, ZZ</t>
      </text>
    </comment>
    <comment authorId="0" ref="F8825">
      <text>
        <t xml:space="preserve">Please enter applicable comma-separated items selected from the set of allowable terms for this attribute. See our data standards for allowable terms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values as a comma separated list. For example: XX, YY, ZZ</t>
      </text>
    </comment>
    <comment authorId="0" ref="F8826">
      <text>
        <t xml:space="preserve">Please enter applicable comma-separated items selected from the set of allowable terms for this attribute. See our data standards for allowable terms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values as a comma separated list. For example: XX, YY, ZZ</t>
      </text>
    </comment>
    <comment authorId="0" ref="F8827">
      <text>
        <t xml:space="preserve">Please enter applicable comma-separated items selected from the set of allowable terms for this attribute. See our data standards for allowable terms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values as a comma separated list. For example: XX, YY, ZZ</t>
      </text>
    </comment>
    <comment authorId="0" ref="F8828">
      <text>
        <t xml:space="preserve">Please enter applicable comma-separated items selected from the set of allowable terms for this attribute. See our data standards for allowable terms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values as a comma separated list. For example: XX, YY, ZZ</t>
      </text>
    </comment>
    <comment authorId="0" ref="F8829">
      <text>
        <t xml:space="preserve">Please enter applicable comma-separated items selected from the set of allowable terms for this attribute. See our data standards for allowable terms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values as a comma separated list. For example: XX, YY, ZZ</t>
      </text>
    </comment>
    <comment authorId="0" ref="F8830">
      <text>
        <t xml:space="preserve">Please enter applicable comma-separated items selected from the set of allowable terms for this attribute. See our data standards for allowable terms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values as a comma separated list. For example: XX, YY, ZZ</t>
      </text>
    </comment>
    <comment authorId="0" ref="F8831">
      <text>
        <t xml:space="preserve">Please enter applicable comma-separated items selected from the set of allowable terms for this attribute. See our data standards for allowable terms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values as a comma separated list. For example: XX, YY, ZZ</t>
      </text>
    </comment>
    <comment authorId="0" ref="F8832">
      <text>
        <t xml:space="preserve">Please enter applicable comma-separated items selected from the set of allowable terms for this attribute. See our data standards for allowable terms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values as a comma separated list. For example: XX, YY, ZZ</t>
      </text>
    </comment>
    <comment authorId="0" ref="F8833">
      <text>
        <t xml:space="preserve">Please enter applicable comma-separated items selected from the set of allowable terms for this attribute. See our data standards for allowable terms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values as a comma separated list. For example: XX, YY, ZZ</t>
      </text>
    </comment>
    <comment authorId="0" ref="F8834">
      <text>
        <t xml:space="preserve">Please enter applicable comma-separated items selected from the set of allowable terms for this attribute. See our data standards for allowable terms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values as a comma separated list. For example: XX, YY, ZZ</t>
      </text>
    </comment>
    <comment authorId="0" ref="F8835">
      <text>
        <t xml:space="preserve">Please enter applicable comma-separated items selected from the set of allowable terms for this attribute. See our data standards for allowable terms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values as a comma separated list. For example: XX, YY, ZZ</t>
      </text>
    </comment>
    <comment authorId="0" ref="F8836">
      <text>
        <t xml:space="preserve">Please enter applicable comma-separated items selected from the set of allowable terms for this attribute. See our data standards for allowable terms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values as a comma separated list. For example: XX, YY, ZZ</t>
      </text>
    </comment>
    <comment authorId="0" ref="F8837">
      <text>
        <t xml:space="preserve">Please enter applicable comma-separated items selected from the set of allowable terms for this attribute. See our data standards for allowable terms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values as a comma separated list. For example: XX, YY, ZZ</t>
      </text>
    </comment>
    <comment authorId="0" ref="F8838">
      <text>
        <t xml:space="preserve">Please enter applicable comma-separated items selected from the set of allowable terms for this attribute. See our data standards for allowable terms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values as a comma separated list. For example: XX, YY, ZZ</t>
      </text>
    </comment>
    <comment authorId="0" ref="F8839">
      <text>
        <t xml:space="preserve">Please enter applicable comma-separated items selected from the set of allowable terms for this attribute. See our data standards for allowable terms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values as a comma separated list. For example: XX, YY, ZZ</t>
      </text>
    </comment>
    <comment authorId="0" ref="F8840">
      <text>
        <t xml:space="preserve">Please enter applicable comma-separated items selected from the set of allowable terms for this attribute. See our data standards for allowable terms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values as a comma separated list. For example: XX, YY, ZZ</t>
      </text>
    </comment>
    <comment authorId="0" ref="F8841">
      <text>
        <t xml:space="preserve">Please enter applicable comma-separated items selected from the set of allowable terms for this attribute. See our data standards for allowable terms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values as a comma separated list. For example: XX, YY, ZZ</t>
      </text>
    </comment>
    <comment authorId="0" ref="F8842">
      <text>
        <t xml:space="preserve">Please enter applicable comma-separated items selected from the set of allowable terms for this attribute. See our data standards for allowable terms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values as a comma separated list. For example: XX, YY, ZZ</t>
      </text>
    </comment>
    <comment authorId="0" ref="F8843">
      <text>
        <t xml:space="preserve">Please enter applicable comma-separated items selected from the set of allowable terms for this attribute. See our data standards for allowable terms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values as a comma separated list. For example: XX, YY, ZZ</t>
      </text>
    </comment>
    <comment authorId="0" ref="F8844">
      <text>
        <t xml:space="preserve">Please enter applicable comma-separated items selected from the set of allowable terms for this attribute. See our data standards for allowable terms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values as a comma separated list. For example: XX, YY, ZZ</t>
      </text>
    </comment>
    <comment authorId="0" ref="F8845">
      <text>
        <t xml:space="preserve">Please enter applicable comma-separated items selected from the set of allowable terms for this attribute. See our data standards for allowable terms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values as a comma separated list. For example: XX, YY, ZZ</t>
      </text>
    </comment>
    <comment authorId="0" ref="F8846">
      <text>
        <t xml:space="preserve">Please enter applicable comma-separated items selected from the set of allowable terms for this attribute. See our data standards for allowable terms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values as a comma separated list. For example: XX, YY, ZZ</t>
      </text>
    </comment>
    <comment authorId="0" ref="F8847">
      <text>
        <t xml:space="preserve">Please enter applicable comma-separated items selected from the set of allowable terms for this attribute. See our data standards for allowable terms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values as a comma separated list. For example: XX, YY, ZZ</t>
      </text>
    </comment>
    <comment authorId="0" ref="F8848">
      <text>
        <t xml:space="preserve">Please enter applicable comma-separated items selected from the set of allowable terms for this attribute. See our data standards for allowable terms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values as a comma separated list. For example: XX, YY, ZZ</t>
      </text>
    </comment>
    <comment authorId="0" ref="F8849">
      <text>
        <t xml:space="preserve">Please enter applicable comma-separated items selected from the set of allowable terms for this attribute. See our data standards for allowable terms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values as a comma separated list. For example: XX, YY, ZZ</t>
      </text>
    </comment>
    <comment authorId="0" ref="F8850">
      <text>
        <t xml:space="preserve">Please enter applicable comma-separated items selected from the set of allowable terms for this attribute. See our data standards for allowable terms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values as a comma separated list. For example: XX, YY, ZZ</t>
      </text>
    </comment>
    <comment authorId="0" ref="F8851">
      <text>
        <t xml:space="preserve">Please enter applicable comma-separated items selected from the set of allowable terms for this attribute. See our data standards for allowable terms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values as a comma separated list. For example: XX, YY, ZZ</t>
      </text>
    </comment>
    <comment authorId="0" ref="F8852">
      <text>
        <t xml:space="preserve">Please enter applicable comma-separated items selected from the set of allowable terms for this attribute. See our data standards for allowable terms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values as a comma separated list. For example: XX, YY, ZZ</t>
      </text>
    </comment>
    <comment authorId="0" ref="F8853">
      <text>
        <t xml:space="preserve">Please enter applicable comma-separated items selected from the set of allowable terms for this attribute. See our data standards for allowable terms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values as a comma separated list. For example: XX, YY, ZZ</t>
      </text>
    </comment>
    <comment authorId="0" ref="F8854">
      <text>
        <t xml:space="preserve">Please enter applicable comma-separated items selected from the set of allowable terms for this attribute. See our data standards for allowable terms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values as a comma separated list. For example: XX, YY, ZZ</t>
      </text>
    </comment>
    <comment authorId="0" ref="F8855">
      <text>
        <t xml:space="preserve">Please enter applicable comma-separated items selected from the set of allowable terms for this attribute. See our data standards for allowable terms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values as a comma separated list. For example: XX, YY, ZZ</t>
      </text>
    </comment>
    <comment authorId="0" ref="F8856">
      <text>
        <t xml:space="preserve">Please enter applicable comma-separated items selected from the set of allowable terms for this attribute. See our data standards for allowable terms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values as a comma separated list. For example: XX, YY, ZZ</t>
      </text>
    </comment>
    <comment authorId="0" ref="F8857">
      <text>
        <t xml:space="preserve">Please enter applicable comma-separated items selected from the set of allowable terms for this attribute. See our data standards for allowable terms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values as a comma separated list. For example: XX, YY, ZZ</t>
      </text>
    </comment>
    <comment authorId="0" ref="F8858">
      <text>
        <t xml:space="preserve">Please enter applicable comma-separated items selected from the set of allowable terms for this attribute. See our data standards for allowable terms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values as a comma separated list. For example: XX, YY, ZZ</t>
      </text>
    </comment>
    <comment authorId="0" ref="F8859">
      <text>
        <t xml:space="preserve">Please enter applicable comma-separated items selected from the set of allowable terms for this attribute. See our data standards for allowable terms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values as a comma separated list. For example: XX, YY, ZZ</t>
      </text>
    </comment>
    <comment authorId="0" ref="F8860">
      <text>
        <t xml:space="preserve">Please enter applicable comma-separated items selected from the set of allowable terms for this attribute. See our data standards for allowable terms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values as a comma separated list. For example: XX, YY, ZZ</t>
      </text>
    </comment>
    <comment authorId="0" ref="F8861">
      <text>
        <t xml:space="preserve">Please enter applicable comma-separated items selected from the set of allowable terms for this attribute. See our data standards for allowable terms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values as a comma separated list. For example: XX, YY, ZZ</t>
      </text>
    </comment>
    <comment authorId="0" ref="F8862">
      <text>
        <t xml:space="preserve">Please enter applicable comma-separated items selected from the set of allowable terms for this attribute. See our data standards for allowable terms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values as a comma separated list. For example: XX, YY, ZZ</t>
      </text>
    </comment>
    <comment authorId="0" ref="F8863">
      <text>
        <t xml:space="preserve">Please enter applicable comma-separated items selected from the set of allowable terms for this attribute. See our data standards for allowable terms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values as a comma separated list. For example: XX, YY, ZZ</t>
      </text>
    </comment>
    <comment authorId="0" ref="F8864">
      <text>
        <t xml:space="preserve">Please enter applicable comma-separated items selected from the set of allowable terms for this attribute. See our data standards for allowable terms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values as a comma separated list. For example: XX, YY, ZZ</t>
      </text>
    </comment>
    <comment authorId="0" ref="F8865">
      <text>
        <t xml:space="preserve">Please enter applicable comma-separated items selected from the set of allowable terms for this attribute. See our data standards for allowable terms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values as a comma separated list. For example: XX, YY, ZZ</t>
      </text>
    </comment>
    <comment authorId="0" ref="F8866">
      <text>
        <t xml:space="preserve">Please enter applicable comma-separated items selected from the set of allowable terms for this attribute. See our data standards for allowable terms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values as a comma separated list. For example: XX, YY, ZZ</t>
      </text>
    </comment>
    <comment authorId="0" ref="F8867">
      <text>
        <t xml:space="preserve">Please enter applicable comma-separated items selected from the set of allowable terms for this attribute. See our data standards for allowable terms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values as a comma separated list. For example: XX, YY, ZZ</t>
      </text>
    </comment>
    <comment authorId="0" ref="F8868">
      <text>
        <t xml:space="preserve">Please enter applicable comma-separated items selected from the set of allowable terms for this attribute. See our data standards for allowable terms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values as a comma separated list. For example: XX, YY, ZZ</t>
      </text>
    </comment>
    <comment authorId="0" ref="F8869">
      <text>
        <t xml:space="preserve">Please enter applicable comma-separated items selected from the set of allowable terms for this attribute. See our data standards for allowable terms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values as a comma separated list. For example: XX, YY, ZZ</t>
      </text>
    </comment>
    <comment authorId="0" ref="F8870">
      <text>
        <t xml:space="preserve">Please enter applicable comma-separated items selected from the set of allowable terms for this attribute. See our data standards for allowable terms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values as a comma separated list. For example: XX, YY, ZZ</t>
      </text>
    </comment>
    <comment authorId="0" ref="F8871">
      <text>
        <t xml:space="preserve">Please enter applicable comma-separated items selected from the set of allowable terms for this attribute. See our data standards for allowable terms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values as a comma separated list. For example: XX, YY, ZZ</t>
      </text>
    </comment>
    <comment authorId="0" ref="F8872">
      <text>
        <t xml:space="preserve">Please enter applicable comma-separated items selected from the set of allowable terms for this attribute. See our data standards for allowable terms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values as a comma separated list. For example: XX, YY, ZZ</t>
      </text>
    </comment>
    <comment authorId="0" ref="F8873">
      <text>
        <t xml:space="preserve">Please enter applicable comma-separated items selected from the set of allowable terms for this attribute. See our data standards for allowable terms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values as a comma separated list. For example: XX, YY, ZZ</t>
      </text>
    </comment>
    <comment authorId="0" ref="F8874">
      <text>
        <t xml:space="preserve">Please enter applicable comma-separated items selected from the set of allowable terms for this attribute. See our data standards for allowable terms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values as a comma separated list. For example: XX, YY, ZZ</t>
      </text>
    </comment>
    <comment authorId="0" ref="F8875">
      <text>
        <t xml:space="preserve">Please enter applicable comma-separated items selected from the set of allowable terms for this attribute. See our data standards for allowable terms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values as a comma separated list. For example: XX, YY, ZZ</t>
      </text>
    </comment>
    <comment authorId="0" ref="F8876">
      <text>
        <t xml:space="preserve">Please enter applicable comma-separated items selected from the set of allowable terms for this attribute. See our data standards for allowable terms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values as a comma separated list. For example: XX, YY, ZZ</t>
      </text>
    </comment>
    <comment authorId="0" ref="F8877">
      <text>
        <t xml:space="preserve">Please enter applicable comma-separated items selected from the set of allowable terms for this attribute. See our data standards for allowable terms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values as a comma separated list. For example: XX, YY, ZZ</t>
      </text>
    </comment>
    <comment authorId="0" ref="F8878">
      <text>
        <t xml:space="preserve">Please enter applicable comma-separated items selected from the set of allowable terms for this attribute. See our data standards for allowable terms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values as a comma separated list. For example: XX, YY, ZZ</t>
      </text>
    </comment>
    <comment authorId="0" ref="F8879">
      <text>
        <t xml:space="preserve">Please enter applicable comma-separated items selected from the set of allowable terms for this attribute. See our data standards for allowable terms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values as a comma separated list. For example: XX, YY, ZZ</t>
      </text>
    </comment>
    <comment authorId="0" ref="F8880">
      <text>
        <t xml:space="preserve">Please enter applicable comma-separated items selected from the set of allowable terms for this attribute. See our data standards for allowable terms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values as a comma separated list. For example: XX, YY, ZZ</t>
      </text>
    </comment>
    <comment authorId="0" ref="F8881">
      <text>
        <t xml:space="preserve">Please enter applicable comma-separated items selected from the set of allowable terms for this attribute. See our data standards for allowable terms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values as a comma separated list. For example: XX, YY, ZZ</t>
      </text>
    </comment>
    <comment authorId="0" ref="F8882">
      <text>
        <t xml:space="preserve">Please enter applicable comma-separated items selected from the set of allowable terms for this attribute. See our data standards for allowable terms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values as a comma separated list. For example: XX, YY, ZZ</t>
      </text>
    </comment>
    <comment authorId="0" ref="F8883">
      <text>
        <t xml:space="preserve">Please enter applicable comma-separated items selected from the set of allowable terms for this attribute. See our data standards for allowable terms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values as a comma separated list. For example: XX, YY, ZZ</t>
      </text>
    </comment>
    <comment authorId="0" ref="F8884">
      <text>
        <t xml:space="preserve">Please enter applicable comma-separated items selected from the set of allowable terms for this attribute. See our data standards for allowable terms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values as a comma separated list. For example: XX, YY, ZZ</t>
      </text>
    </comment>
    <comment authorId="0" ref="F8885">
      <text>
        <t xml:space="preserve">Please enter applicable comma-separated items selected from the set of allowable terms for this attribute. See our data standards for allowable terms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values as a comma separated list. For example: XX, YY, ZZ</t>
      </text>
    </comment>
    <comment authorId="0" ref="F8886">
      <text>
        <t xml:space="preserve">Please enter applicable comma-separated items selected from the set of allowable terms for this attribute. See our data standards for allowable terms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values as a comma separated list. For example: XX, YY, ZZ</t>
      </text>
    </comment>
    <comment authorId="0" ref="F8887">
      <text>
        <t xml:space="preserve">Please enter applicable comma-separated items selected from the set of allowable terms for this attribute. See our data standards for allowable terms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values as a comma separated list. For example: XX, YY, ZZ</t>
      </text>
    </comment>
    <comment authorId="0" ref="F8888">
      <text>
        <t xml:space="preserve">Please enter applicable comma-separated items selected from the set of allowable terms for this attribute. See our data standards for allowable terms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values as a comma separated list. For example: XX, YY, ZZ</t>
      </text>
    </comment>
    <comment authorId="0" ref="F8889">
      <text>
        <t xml:space="preserve">Please enter applicable comma-separated items selected from the set of allowable terms for this attribute. See our data standards for allowable terms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values as a comma separated list. For example: XX, YY, ZZ</t>
      </text>
    </comment>
    <comment authorId="0" ref="F8890">
      <text>
        <t xml:space="preserve">Please enter applicable comma-separated items selected from the set of allowable terms for this attribute. See our data standards for allowable terms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values as a comma separated list. For example: XX, YY, ZZ</t>
      </text>
    </comment>
    <comment authorId="0" ref="F8891">
      <text>
        <t xml:space="preserve">Please enter applicable comma-separated items selected from the set of allowable terms for this attribute. See our data standards for allowable terms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values as a comma separated list. For example: XX, YY, ZZ</t>
      </text>
    </comment>
    <comment authorId="0" ref="F8892">
      <text>
        <t xml:space="preserve">Please enter applicable comma-separated items selected from the set of allowable terms for this attribute. See our data standards for allowable terms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values as a comma separated list. For example: XX, YY, ZZ</t>
      </text>
    </comment>
    <comment authorId="0" ref="F8893">
      <text>
        <t xml:space="preserve">Please enter applicable comma-separated items selected from the set of allowable terms for this attribute. See our data standards for allowable terms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values as a comma separated list. For example: XX, YY, ZZ</t>
      </text>
    </comment>
    <comment authorId="0" ref="F8894">
      <text>
        <t xml:space="preserve">Please enter applicable comma-separated items selected from the set of allowable terms for this attribute. See our data standards for allowable terms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values as a comma separated list. For example: XX, YY, ZZ</t>
      </text>
    </comment>
    <comment authorId="0" ref="F8895">
      <text>
        <t xml:space="preserve">Please enter applicable comma-separated items selected from the set of allowable terms for this attribute. See our data standards for allowable terms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values as a comma separated list. For example: XX, YY, ZZ</t>
      </text>
    </comment>
    <comment authorId="0" ref="F8896">
      <text>
        <t xml:space="preserve">Please enter applicable comma-separated items selected from the set of allowable terms for this attribute. See our data standards for allowable terms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values as a comma separated list. For example: XX, YY, ZZ</t>
      </text>
    </comment>
    <comment authorId="0" ref="F8897">
      <text>
        <t xml:space="preserve">Please enter applicable comma-separated items selected from the set of allowable terms for this attribute. See our data standards for allowable terms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values as a comma separated list. For example: XX, YY, ZZ</t>
      </text>
    </comment>
    <comment authorId="0" ref="F8898">
      <text>
        <t xml:space="preserve">Please enter applicable comma-separated items selected from the set of allowable terms for this attribute. See our data standards for allowable terms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values as a comma separated list. For example: XX, YY, ZZ</t>
      </text>
    </comment>
    <comment authorId="0" ref="F8899">
      <text>
        <t xml:space="preserve">Please enter applicable comma-separated items selected from the set of allowable terms for this attribute. See our data standards for allowable terms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values as a comma separated list. For example: XX, YY, ZZ</t>
      </text>
    </comment>
    <comment authorId="0" ref="F8900">
      <text>
        <t xml:space="preserve">Please enter applicable comma-separated items selected from the set of allowable terms for this attribute. See our data standards for allowable terms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values as a comma separated list. For example: XX, YY, ZZ</t>
      </text>
    </comment>
    <comment authorId="0" ref="F8901">
      <text>
        <t xml:space="preserve">Please enter applicable comma-separated items selected from the set of allowable terms for this attribute. See our data standards for allowable terms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values as a comma separated list. For example: XX, YY, ZZ</t>
      </text>
    </comment>
    <comment authorId="0" ref="F8902">
      <text>
        <t xml:space="preserve">Please enter applicable comma-separated items selected from the set of allowable terms for this attribute. See our data standards for allowable terms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values as a comma separated list. For example: XX, YY, ZZ</t>
      </text>
    </comment>
    <comment authorId="0" ref="F8903">
      <text>
        <t xml:space="preserve">Please enter applicable comma-separated items selected from the set of allowable terms for this attribute. See our data standards for allowable terms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values as a comma separated list. For example: XX, YY, ZZ</t>
      </text>
    </comment>
    <comment authorId="0" ref="F8904">
      <text>
        <t xml:space="preserve">Please enter applicable comma-separated items selected from the set of allowable terms for this attribute. See our data standards for allowable terms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values as a comma separated list. For example: XX, YY, ZZ</t>
      </text>
    </comment>
    <comment authorId="0" ref="F8905">
      <text>
        <t xml:space="preserve">Please enter applicable comma-separated items selected from the set of allowable terms for this attribute. See our data standards for allowable terms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values as a comma separated list. For example: XX, YY, ZZ</t>
      </text>
    </comment>
    <comment authorId="0" ref="F8906">
      <text>
        <t xml:space="preserve">Please enter applicable comma-separated items selected from the set of allowable terms for this attribute. See our data standards for allowable terms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values as a comma separated list. For example: XX, YY, ZZ</t>
      </text>
    </comment>
    <comment authorId="0" ref="F8907">
      <text>
        <t xml:space="preserve">Please enter applicable comma-separated items selected from the set of allowable terms for this attribute. See our data standards for allowable terms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values as a comma separated list. For example: XX, YY, ZZ</t>
      </text>
    </comment>
    <comment authorId="0" ref="F8908">
      <text>
        <t xml:space="preserve">Please enter applicable comma-separated items selected from the set of allowable terms for this attribute. See our data standards for allowable terms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values as a comma separated list. For example: XX, YY, ZZ</t>
      </text>
    </comment>
    <comment authorId="0" ref="F8909">
      <text>
        <t xml:space="preserve">Please enter applicable comma-separated items selected from the set of allowable terms for this attribute. See our data standards for allowable terms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values as a comma separated list. For example: XX, YY, ZZ</t>
      </text>
    </comment>
    <comment authorId="0" ref="F8910">
      <text>
        <t xml:space="preserve">Please enter applicable comma-separated items selected from the set of allowable terms for this attribute. See our data standards for allowable terms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values as a comma separated list. For example: XX, YY, ZZ</t>
      </text>
    </comment>
    <comment authorId="0" ref="F8911">
      <text>
        <t xml:space="preserve">Please enter applicable comma-separated items selected from the set of allowable terms for this attribute. See our data standards for allowable terms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values as a comma separated list. For example: XX, YY, ZZ</t>
      </text>
    </comment>
    <comment authorId="0" ref="F8912">
      <text>
        <t xml:space="preserve">Please enter applicable comma-separated items selected from the set of allowable terms for this attribute. See our data standards for allowable terms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values as a comma separated list. For example: XX, YY, ZZ</t>
      </text>
    </comment>
    <comment authorId="0" ref="F8913">
      <text>
        <t xml:space="preserve">Please enter applicable comma-separated items selected from the set of allowable terms for this attribute. See our data standards for allowable terms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values as a comma separated list. For example: XX, YY, ZZ</t>
      </text>
    </comment>
    <comment authorId="0" ref="F8914">
      <text>
        <t xml:space="preserve">Please enter applicable comma-separated items selected from the set of allowable terms for this attribute. See our data standards for allowable terms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values as a comma separated list. For example: XX, YY, ZZ</t>
      </text>
    </comment>
    <comment authorId="0" ref="F8915">
      <text>
        <t xml:space="preserve">Please enter applicable comma-separated items selected from the set of allowable terms for this attribute. See our data standards for allowable terms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values as a comma separated list. For example: XX, YY, ZZ</t>
      </text>
    </comment>
    <comment authorId="0" ref="F8916">
      <text>
        <t xml:space="preserve">Please enter applicable comma-separated items selected from the set of allowable terms for this attribute. See our data standards for allowable terms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values as a comma separated list. For example: XX, YY, ZZ</t>
      </text>
    </comment>
    <comment authorId="0" ref="F8917">
      <text>
        <t xml:space="preserve">Please enter applicable comma-separated items selected from the set of allowable terms for this attribute. See our data standards for allowable terms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values as a comma separated list. For example: XX, YY, ZZ</t>
      </text>
    </comment>
    <comment authorId="0" ref="F8918">
      <text>
        <t xml:space="preserve">Please enter applicable comma-separated items selected from the set of allowable terms for this attribute. See our data standards for allowable terms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values as a comma separated list. For example: XX, YY, ZZ</t>
      </text>
    </comment>
    <comment authorId="0" ref="F8919">
      <text>
        <t xml:space="preserve">Please enter applicable comma-separated items selected from the set of allowable terms for this attribute. See our data standards for allowable terms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values as a comma separated list. For example: XX, YY, ZZ</t>
      </text>
    </comment>
    <comment authorId="0" ref="F8920">
      <text>
        <t xml:space="preserve">Please enter applicable comma-separated items selected from the set of allowable terms for this attribute. See our data standards for allowable terms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values as a comma separated list. For example: XX, YY, ZZ</t>
      </text>
    </comment>
    <comment authorId="0" ref="F8921">
      <text>
        <t xml:space="preserve">Please enter applicable comma-separated items selected from the set of allowable terms for this attribute. See our data standards for allowable terms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values as a comma separated list. For example: XX, YY, ZZ</t>
      </text>
    </comment>
    <comment authorId="0" ref="F8922">
      <text>
        <t xml:space="preserve">Please enter applicable comma-separated items selected from the set of allowable terms for this attribute. See our data standards for allowable terms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values as a comma separated list. For example: XX, YY, ZZ</t>
      </text>
    </comment>
    <comment authorId="0" ref="F8923">
      <text>
        <t xml:space="preserve">Please enter applicable comma-separated items selected from the set of allowable terms for this attribute. See our data standards for allowable terms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values as a comma separated list. For example: XX, YY, ZZ</t>
      </text>
    </comment>
    <comment authorId="0" ref="F8924">
      <text>
        <t xml:space="preserve">Please enter applicable comma-separated items selected from the set of allowable terms for this attribute. See our data standards for allowable terms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values as a comma separated list. For example: XX, YY, ZZ</t>
      </text>
    </comment>
    <comment authorId="0" ref="F8925">
      <text>
        <t xml:space="preserve">Please enter applicable comma-separated items selected from the set of allowable terms for this attribute. See our data standards for allowable terms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values as a comma separated list. For example: XX, YY, ZZ</t>
      </text>
    </comment>
    <comment authorId="0" ref="F8926">
      <text>
        <t xml:space="preserve">Please enter applicable comma-separated items selected from the set of allowable terms for this attribute. See our data standards for allowable terms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values as a comma separated list. For example: XX, YY, ZZ</t>
      </text>
    </comment>
    <comment authorId="0" ref="F8927">
      <text>
        <t xml:space="preserve">Please enter applicable comma-separated items selected from the set of allowable terms for this attribute. See our data standards for allowable terms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values as a comma separated list. For example: XX, YY, ZZ</t>
      </text>
    </comment>
    <comment authorId="0" ref="F8928">
      <text>
        <t xml:space="preserve">Please enter applicable comma-separated items selected from the set of allowable terms for this attribute. See our data standards for allowable terms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values as a comma separated list. For example: XX, YY, ZZ</t>
      </text>
    </comment>
    <comment authorId="0" ref="F8929">
      <text>
        <t xml:space="preserve">Please enter applicable comma-separated items selected from the set of allowable terms for this attribute. See our data standards for allowable terms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values as a comma separated list. For example: XX, YY, ZZ</t>
      </text>
    </comment>
    <comment authorId="0" ref="F8930">
      <text>
        <t xml:space="preserve">Please enter applicable comma-separated items selected from the set of allowable terms for this attribute. See our data standards for allowable terms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values as a comma separated list. For example: XX, YY, ZZ</t>
      </text>
    </comment>
    <comment authorId="0" ref="F8931">
      <text>
        <t xml:space="preserve">Please enter applicable comma-separated items selected from the set of allowable terms for this attribute. See our data standards for allowable terms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values as a comma separated list. For example: XX, YY, ZZ</t>
      </text>
    </comment>
    <comment authorId="0" ref="F8932">
      <text>
        <t xml:space="preserve">Please enter applicable comma-separated items selected from the set of allowable terms for this attribute. See our data standards for allowable terms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values as a comma separated list. For example: XX, YY, ZZ</t>
      </text>
    </comment>
    <comment authorId="0" ref="F8933">
      <text>
        <t xml:space="preserve">Please enter applicable comma-separated items selected from the set of allowable terms for this attribute. See our data standards for allowable terms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values as a comma separated list. For example: XX, YY, ZZ</t>
      </text>
    </comment>
    <comment authorId="0" ref="F8934">
      <text>
        <t xml:space="preserve">Please enter applicable comma-separated items selected from the set of allowable terms for this attribute. See our data standards for allowable terms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values as a comma separated list. For example: XX, YY, ZZ</t>
      </text>
    </comment>
    <comment authorId="0" ref="F8935">
      <text>
        <t xml:space="preserve">Please enter applicable comma-separated items selected from the set of allowable terms for this attribute. See our data standards for allowable terms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values as a comma separated list. For example: XX, YY, ZZ</t>
      </text>
    </comment>
    <comment authorId="0" ref="F8936">
      <text>
        <t xml:space="preserve">Please enter applicable comma-separated items selected from the set of allowable terms for this attribute. See our data standards for allowable terms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values as a comma separated list. For example: XX, YY, ZZ</t>
      </text>
    </comment>
    <comment authorId="0" ref="F8937">
      <text>
        <t xml:space="preserve">Please enter applicable comma-separated items selected from the set of allowable terms for this attribute. See our data standards for allowable terms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values as a comma separated list. For example: XX, YY, ZZ</t>
      </text>
    </comment>
    <comment authorId="0" ref="F8938">
      <text>
        <t xml:space="preserve">Please enter applicable comma-separated items selected from the set of allowable terms for this attribute. See our data standards for allowable terms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values as a comma separated list. For example: XX, YY, ZZ</t>
      </text>
    </comment>
    <comment authorId="0" ref="F8939">
      <text>
        <t xml:space="preserve">Please enter applicable comma-separated items selected from the set of allowable terms for this attribute. See our data standards for allowable terms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values as a comma separated list. For example: XX, YY, ZZ</t>
      </text>
    </comment>
    <comment authorId="0" ref="F8940">
      <text>
        <t xml:space="preserve">Please enter applicable comma-separated items selected from the set of allowable terms for this attribute. See our data standards for allowable terms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values as a comma separated list. For example: XX, YY, ZZ</t>
      </text>
    </comment>
    <comment authorId="0" ref="F8941">
      <text>
        <t xml:space="preserve">Please enter applicable comma-separated items selected from the set of allowable terms for this attribute. See our data standards for allowable terms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values as a comma separated list. For example: XX, YY, ZZ</t>
      </text>
    </comment>
    <comment authorId="0" ref="F8942">
      <text>
        <t xml:space="preserve">Please enter applicable comma-separated items selected from the set of allowable terms for this attribute. See our data standards for allowable terms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values as a comma separated list. For example: XX, YY, ZZ</t>
      </text>
    </comment>
    <comment authorId="0" ref="F8943">
      <text>
        <t xml:space="preserve">Please enter applicable comma-separated items selected from the set of allowable terms for this attribute. See our data standards for allowable terms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values as a comma separated list. For example: XX, YY, ZZ</t>
      </text>
    </comment>
    <comment authorId="0" ref="F8944">
      <text>
        <t xml:space="preserve">Please enter applicable comma-separated items selected from the set of allowable terms for this attribute. See our data standards for allowable terms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values as a comma separated list. For example: XX, YY, ZZ</t>
      </text>
    </comment>
    <comment authorId="0" ref="F8945">
      <text>
        <t xml:space="preserve">Please enter applicable comma-separated items selected from the set of allowable terms for this attribute. See our data standards for allowable terms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values as a comma separated list. For example: XX, YY, ZZ</t>
      </text>
    </comment>
    <comment authorId="0" ref="F8946">
      <text>
        <t xml:space="preserve">Please enter applicable comma-separated items selected from the set of allowable terms for this attribute. See our data standards for allowable terms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values as a comma separated list. For example: XX, YY, ZZ</t>
      </text>
    </comment>
    <comment authorId="0" ref="F8947">
      <text>
        <t xml:space="preserve">Please enter applicable comma-separated items selected from the set of allowable terms for this attribute. See our data standards for allowable terms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values as a comma separated list. For example: XX, YY, ZZ</t>
      </text>
    </comment>
    <comment authorId="0" ref="F8948">
      <text>
        <t xml:space="preserve">Please enter applicable comma-separated items selected from the set of allowable terms for this attribute. See our data standards for allowable terms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values as a comma separated list. For example: XX, YY, ZZ</t>
      </text>
    </comment>
    <comment authorId="0" ref="F8949">
      <text>
        <t xml:space="preserve">Please enter applicable comma-separated items selected from the set of allowable terms for this attribute. See our data standards for allowable terms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values as a comma separated list. For example: XX, YY, ZZ</t>
      </text>
    </comment>
    <comment authorId="0" ref="F8950">
      <text>
        <t xml:space="preserve">Please enter applicable comma-separated items selected from the set of allowable terms for this attribute. See our data standards for allowable terms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values as a comma separated list. For example: XX, YY, ZZ</t>
      </text>
    </comment>
    <comment authorId="0" ref="F8951">
      <text>
        <t xml:space="preserve">Please enter applicable comma-separated items selected from the set of allowable terms for this attribute. See our data standards for allowable terms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values as a comma separated list. For example: XX, YY, ZZ</t>
      </text>
    </comment>
    <comment authorId="0" ref="F8952">
      <text>
        <t xml:space="preserve">Please enter applicable comma-separated items selected from the set of allowable terms for this attribute. See our data standards for allowable terms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values as a comma separated list. For example: XX, YY, ZZ</t>
      </text>
    </comment>
    <comment authorId="0" ref="F8953">
      <text>
        <t xml:space="preserve">Please enter applicable comma-separated items selected from the set of allowable terms for this attribute. See our data standards for allowable terms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values as a comma separated list. For example: XX, YY, ZZ</t>
      </text>
    </comment>
    <comment authorId="0" ref="F8954">
      <text>
        <t xml:space="preserve">Please enter applicable comma-separated items selected from the set of allowable terms for this attribute. See our data standards for allowable terms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values as a comma separated list. For example: XX, YY, ZZ</t>
      </text>
    </comment>
    <comment authorId="0" ref="F8955">
      <text>
        <t xml:space="preserve">Please enter applicable comma-separated items selected from the set of allowable terms for this attribute. See our data standards for allowable terms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values as a comma separated list. For example: XX, YY, ZZ</t>
      </text>
    </comment>
    <comment authorId="0" ref="F8956">
      <text>
        <t xml:space="preserve">Please enter applicable comma-separated items selected from the set of allowable terms for this attribute. See our data standards for allowable terms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values as a comma separated list. For example: XX, YY, ZZ</t>
      </text>
    </comment>
    <comment authorId="0" ref="F8957">
      <text>
        <t xml:space="preserve">Please enter applicable comma-separated items selected from the set of allowable terms for this attribute. See our data standards for allowable terms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values as a comma separated list. For example: XX, YY, ZZ</t>
      </text>
    </comment>
    <comment authorId="0" ref="F8958">
      <text>
        <t xml:space="preserve">Please enter applicable comma-separated items selected from the set of allowable terms for this attribute. See our data standards for allowable terms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values as a comma separated list. For example: XX, YY, ZZ</t>
      </text>
    </comment>
    <comment authorId="0" ref="F8959">
      <text>
        <t xml:space="preserve">Please enter applicable comma-separated items selected from the set of allowable terms for this attribute. See our data standards for allowable terms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values as a comma separated list. For example: XX, YY, ZZ</t>
      </text>
    </comment>
    <comment authorId="0" ref="F8960">
      <text>
        <t xml:space="preserve">Please enter applicable comma-separated items selected from the set of allowable terms for this attribute. See our data standards for allowable terms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values as a comma separated list. For example: XX, YY, ZZ</t>
      </text>
    </comment>
    <comment authorId="0" ref="F8961">
      <text>
        <t xml:space="preserve">Please enter applicable comma-separated items selected from the set of allowable terms for this attribute. See our data standards for allowable terms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values as a comma separated list. For example: XX, YY, ZZ</t>
      </text>
    </comment>
    <comment authorId="0" ref="F8962">
      <text>
        <t xml:space="preserve">Please enter applicable comma-separated items selected from the set of allowable terms for this attribute. See our data standards for allowable terms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values as a comma separated list. For example: XX, YY, ZZ</t>
      </text>
    </comment>
    <comment authorId="0" ref="F8963">
      <text>
        <t xml:space="preserve">Please enter applicable comma-separated items selected from the set of allowable terms for this attribute. See our data standards for allowable terms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values as a comma separated list. For example: XX, YY, ZZ</t>
      </text>
    </comment>
    <comment authorId="0" ref="F8964">
      <text>
        <t xml:space="preserve">Please enter applicable comma-separated items selected from the set of allowable terms for this attribute. See our data standards for allowable terms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values as a comma separated list. For example: XX, YY, ZZ</t>
      </text>
    </comment>
    <comment authorId="0" ref="F8965">
      <text>
        <t xml:space="preserve">Please enter applicable comma-separated items selected from the set of allowable terms for this attribute. See our data standards for allowable terms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values as a comma separated list. For example: XX, YY, ZZ</t>
      </text>
    </comment>
    <comment authorId="0" ref="F8966">
      <text>
        <t xml:space="preserve">Please enter applicable comma-separated items selected from the set of allowable terms for this attribute. See our data standards for allowable terms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values as a comma separated list. For example: XX, YY, ZZ</t>
      </text>
    </comment>
    <comment authorId="0" ref="F8967">
      <text>
        <t xml:space="preserve">Please enter applicable comma-separated items selected from the set of allowable terms for this attribute. See our data standards for allowable terms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values as a comma separated list. For example: XX, YY, ZZ</t>
      </text>
    </comment>
    <comment authorId="0" ref="F8968">
      <text>
        <t xml:space="preserve">Please enter applicable comma-separated items selected from the set of allowable terms for this attribute. See our data standards for allowable terms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values as a comma separated list. For example: XX, YY, ZZ</t>
      </text>
    </comment>
    <comment authorId="0" ref="F8969">
      <text>
        <t xml:space="preserve">Please enter applicable comma-separated items selected from the set of allowable terms for this attribute. See our data standards for allowable terms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values as a comma separated list. For example: XX, YY, ZZ</t>
      </text>
    </comment>
    <comment authorId="0" ref="F8970">
      <text>
        <t xml:space="preserve">Please enter applicable comma-separated items selected from the set of allowable terms for this attribute. See our data standards for allowable terms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values as a comma separated list. For example: XX, YY, ZZ</t>
      </text>
    </comment>
    <comment authorId="0" ref="F8971">
      <text>
        <t xml:space="preserve">Please enter applicable comma-separated items selected from the set of allowable terms for this attribute. See our data standards for allowable terms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values as a comma separated list. For example: XX, YY, ZZ</t>
      </text>
    </comment>
    <comment authorId="0" ref="F8972">
      <text>
        <t xml:space="preserve">Please enter applicable comma-separated items selected from the set of allowable terms for this attribute. See our data standards for allowable terms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values as a comma separated list. For example: XX, YY, ZZ</t>
      </text>
    </comment>
    <comment authorId="0" ref="F8973">
      <text>
        <t xml:space="preserve">Please enter applicable comma-separated items selected from the set of allowable terms for this attribute. See our data standards for allowable terms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values as a comma separated list. For example: XX, YY, ZZ</t>
      </text>
    </comment>
    <comment authorId="0" ref="F8974">
      <text>
        <t xml:space="preserve">Please enter applicable comma-separated items selected from the set of allowable terms for this attribute. See our data standards for allowable terms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values as a comma separated list. For example: XX, YY, ZZ</t>
      </text>
    </comment>
    <comment authorId="0" ref="F8975">
      <text>
        <t xml:space="preserve">Please enter applicable comma-separated items selected from the set of allowable terms for this attribute. See our data standards for allowable terms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values as a comma separated list. For example: XX, YY, ZZ</t>
      </text>
    </comment>
    <comment authorId="0" ref="F8976">
      <text>
        <t xml:space="preserve">Please enter applicable comma-separated items selected from the set of allowable terms for this attribute. See our data standards for allowable terms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values as a comma separated list. For example: XX, YY, ZZ</t>
      </text>
    </comment>
    <comment authorId="0" ref="F8977">
      <text>
        <t xml:space="preserve">Please enter applicable comma-separated items selected from the set of allowable terms for this attribute. See our data standards for allowable terms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values as a comma separated list. For example: XX, YY, ZZ</t>
      </text>
    </comment>
    <comment authorId="0" ref="F8978">
      <text>
        <t xml:space="preserve">Please enter applicable comma-separated items selected from the set of allowable terms for this attribute. See our data standards for allowable terms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values as a comma separated list. For example: XX, YY, ZZ</t>
      </text>
    </comment>
    <comment authorId="0" ref="F8979">
      <text>
        <t xml:space="preserve">Please enter applicable comma-separated items selected from the set of allowable terms for this attribute. See our data standards for allowable terms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values as a comma separated list. For example: XX, YY, ZZ</t>
      </text>
    </comment>
    <comment authorId="0" ref="F8980">
      <text>
        <t xml:space="preserve">Please enter applicable comma-separated items selected from the set of allowable terms for this attribute. See our data standards for allowable terms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values as a comma separated list. For example: XX, YY, ZZ</t>
      </text>
    </comment>
    <comment authorId="0" ref="F8981">
      <text>
        <t xml:space="preserve">Please enter applicable comma-separated items selected from the set of allowable terms for this attribute. See our data standards for allowable terms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values as a comma separated list. For example: XX, YY, ZZ</t>
      </text>
    </comment>
    <comment authorId="0" ref="F8982">
      <text>
        <t xml:space="preserve">Please enter applicable comma-separated items selected from the set of allowable terms for this attribute. See our data standards for allowable terms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values as a comma separated list. For example: XX, YY, ZZ</t>
      </text>
    </comment>
    <comment authorId="0" ref="F8983">
      <text>
        <t xml:space="preserve">Please enter applicable comma-separated items selected from the set of allowable terms for this attribute. See our data standards for allowable terms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values as a comma separated list. For example: XX, YY, ZZ</t>
      </text>
    </comment>
    <comment authorId="0" ref="F8984">
      <text>
        <t xml:space="preserve">Please enter applicable comma-separated items selected from the set of allowable terms for this attribute. See our data standards for allowable terms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values as a comma separated list. For example: XX, YY, ZZ</t>
      </text>
    </comment>
    <comment authorId="0" ref="F8985">
      <text>
        <t xml:space="preserve">Please enter applicable comma-separated items selected from the set of allowable terms for this attribute. See our data standards for allowable terms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values as a comma separated list. For example: XX, YY, ZZ</t>
      </text>
    </comment>
    <comment authorId="0" ref="F8986">
      <text>
        <t xml:space="preserve">Please enter applicable comma-separated items selected from the set of allowable terms for this attribute. See our data standards for allowable terms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values as a comma separated list. For example: XX, YY, ZZ</t>
      </text>
    </comment>
    <comment authorId="0" ref="F8987">
      <text>
        <t xml:space="preserve">Please enter applicable comma-separated items selected from the set of allowable terms for this attribute. See our data standards for allowable terms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values as a comma separated list. For example: XX, YY, ZZ</t>
      </text>
    </comment>
    <comment authorId="0" ref="F8988">
      <text>
        <t xml:space="preserve">Please enter applicable comma-separated items selected from the set of allowable terms for this attribute. See our data standards for allowable terms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values as a comma separated list. For example: XX, YY, ZZ</t>
      </text>
    </comment>
    <comment authorId="0" ref="F8989">
      <text>
        <t xml:space="preserve">Please enter applicable comma-separated items selected from the set of allowable terms for this attribute. See our data standards for allowable terms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values as a comma separated list. For example: XX, YY, ZZ</t>
      </text>
    </comment>
    <comment authorId="0" ref="F8990">
      <text>
        <t xml:space="preserve">Please enter applicable comma-separated items selected from the set of allowable terms for this attribute. See our data standards for allowable terms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values as a comma separated list. For example: XX, YY, ZZ</t>
      </text>
    </comment>
    <comment authorId="0" ref="F8991">
      <text>
        <t xml:space="preserve">Please enter applicable comma-separated items selected from the set of allowable terms for this attribute. See our data standards for allowable terms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values as a comma separated list. For example: XX, YY, ZZ</t>
      </text>
    </comment>
    <comment authorId="0" ref="F8992">
      <text>
        <t xml:space="preserve">Please enter applicable comma-separated items selected from the set of allowable terms for this attribute. See our data standards for allowable terms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values as a comma separated list. For example: XX, YY, ZZ</t>
      </text>
    </comment>
    <comment authorId="0" ref="F8993">
      <text>
        <t xml:space="preserve">Please enter applicable comma-separated items selected from the set of allowable terms for this attribute. See our data standards for allowable terms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values as a comma separated list. For example: XX, YY, ZZ</t>
      </text>
    </comment>
    <comment authorId="0" ref="F8994">
      <text>
        <t xml:space="preserve">Please enter applicable comma-separated items selected from the set of allowable terms for this attribute. See our data standards for allowable terms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values as a comma separated list. For example: XX, YY, ZZ</t>
      </text>
    </comment>
    <comment authorId="0" ref="F8995">
      <text>
        <t xml:space="preserve">Please enter applicable comma-separated items selected from the set of allowable terms for this attribute. See our data standards for allowable terms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values as a comma separated list. For example: XX, YY, ZZ</t>
      </text>
    </comment>
    <comment authorId="0" ref="F8996">
      <text>
        <t xml:space="preserve">Please enter applicable comma-separated items selected from the set of allowable terms for this attribute. See our data standards for allowable terms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values as a comma separated list. For example: XX, YY, ZZ</t>
      </text>
    </comment>
    <comment authorId="0" ref="F8997">
      <text>
        <t xml:space="preserve">Please enter applicable comma-separated items selected from the set of allowable terms for this attribute. See our data standards for allowable terms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values as a comma separated list. For example: XX, YY, ZZ</t>
      </text>
    </comment>
    <comment authorId="0" ref="F8998">
      <text>
        <t xml:space="preserve">Please enter applicable comma-separated items selected from the set of allowable terms for this attribute. See our data standards for allowable terms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values as a comma separated list. For example: XX, YY, ZZ</t>
      </text>
    </comment>
    <comment authorId="0" ref="F8999">
      <text>
        <t xml:space="preserve">Please enter applicable comma-separated items selected from the set of allowable terms for this attribute. See our data standards for allowable terms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values as a comma separated list. For example: XX, YY, ZZ</t>
      </text>
    </comment>
    <comment authorId="0" ref="F9000">
      <text>
        <t xml:space="preserve">Please enter applicable comma-separated items selected from the set of allowable terms for this attribute. See our data standards for allowable terms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values as a comma separated list. For example: XX, YY, ZZ</t>
      </text>
    </comment>
    <comment authorId="0" ref="F9001">
      <text>
        <t xml:space="preserve">Please enter applicable comma-separated items selected from the set of allowable terms for this attribute. See our data standards for allowable terms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values as a comma separated list. For example: XX, YY, ZZ</t>
      </text>
    </comment>
    <comment authorId="0" ref="F9002">
      <text>
        <t xml:space="preserve">Please enter applicable comma-separated items selected from the set of allowable terms for this attribute. See our data standards for allowable terms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values as a comma separated list. For example: XX, YY, ZZ</t>
      </text>
    </comment>
    <comment authorId="0" ref="F9003">
      <text>
        <t xml:space="preserve">Please enter applicable comma-separated items selected from the set of allowable terms for this attribute. See our data standards for allowable terms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values as a comma separated list. For example: XX, YY, ZZ</t>
      </text>
    </comment>
    <comment authorId="0" ref="F9004">
      <text>
        <t xml:space="preserve">Please enter applicable comma-separated items selected from the set of allowable terms for this attribute. See our data standards for allowable terms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values as a comma separated list. For example: XX, YY, ZZ</t>
      </text>
    </comment>
    <comment authorId="0" ref="F9005">
      <text>
        <t xml:space="preserve">Please enter applicable comma-separated items selected from the set of allowable terms for this attribute. See our data standards for allowable terms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values as a comma separated list. For example: XX, YY, ZZ</t>
      </text>
    </comment>
    <comment authorId="0" ref="F9006">
      <text>
        <t xml:space="preserve">Please enter applicable comma-separated items selected from the set of allowable terms for this attribute. See our data standards for allowable terms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values as a comma separated list. For example: XX, YY, ZZ</t>
      </text>
    </comment>
    <comment authorId="0" ref="F9007">
      <text>
        <t xml:space="preserve">Please enter applicable comma-separated items selected from the set of allowable terms for this attribute. See our data standards for allowable terms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values as a comma separated list. For example: XX, YY, ZZ</t>
      </text>
    </comment>
    <comment authorId="0" ref="F9008">
      <text>
        <t xml:space="preserve">Please enter applicable comma-separated items selected from the set of allowable terms for this attribute. See our data standards for allowable terms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values as a comma separated list. For example: XX, YY, ZZ</t>
      </text>
    </comment>
    <comment authorId="0" ref="F9009">
      <text>
        <t xml:space="preserve">Please enter applicable comma-separated items selected from the set of allowable terms for this attribute. See our data standards for allowable terms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values as a comma separated list. For example: XX, YY, ZZ</t>
      </text>
    </comment>
    <comment authorId="0" ref="F9010">
      <text>
        <t xml:space="preserve">Please enter applicable comma-separated items selected from the set of allowable terms for this attribute. See our data standards for allowable terms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values as a comma separated list. For example: XX, YY, ZZ</t>
      </text>
    </comment>
    <comment authorId="0" ref="F9011">
      <text>
        <t xml:space="preserve">Please enter applicable comma-separated items selected from the set of allowable terms for this attribute. See our data standards for allowable terms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values as a comma separated list. For example: XX, YY, ZZ</t>
      </text>
    </comment>
    <comment authorId="0" ref="F9012">
      <text>
        <t xml:space="preserve">Please enter applicable comma-separated items selected from the set of allowable terms for this attribute. See our data standards for allowable terms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values as a comma separated list. For example: XX, YY, ZZ</t>
      </text>
    </comment>
    <comment authorId="0" ref="F9013">
      <text>
        <t xml:space="preserve">Please enter applicable comma-separated items selected from the set of allowable terms for this attribute. See our data standards for allowable terms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values as a comma separated list. For example: XX, YY, ZZ</t>
      </text>
    </comment>
    <comment authorId="0" ref="F9014">
      <text>
        <t xml:space="preserve">Please enter applicable comma-separated items selected from the set of allowable terms for this attribute. See our data standards for allowable terms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values as a comma separated list. For example: XX, YY, ZZ</t>
      </text>
    </comment>
    <comment authorId="0" ref="F9015">
      <text>
        <t xml:space="preserve">Please enter applicable comma-separated items selected from the set of allowable terms for this attribute. See our data standards for allowable terms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values as a comma separated list. For example: XX, YY, ZZ</t>
      </text>
    </comment>
    <comment authorId="0" ref="F9016">
      <text>
        <t xml:space="preserve">Please enter applicable comma-separated items selected from the set of allowable terms for this attribute. See our data standards for allowable terms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values as a comma separated list. For example: XX, YY, ZZ</t>
      </text>
    </comment>
    <comment authorId="0" ref="F9017">
      <text>
        <t xml:space="preserve">Please enter applicable comma-separated items selected from the set of allowable terms for this attribute. See our data standards for allowable terms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values as a comma separated list. For example: XX, YY, ZZ</t>
      </text>
    </comment>
    <comment authorId="0" ref="F9018">
      <text>
        <t xml:space="preserve">Please enter applicable comma-separated items selected from the set of allowable terms for this attribute. See our data standards for allowable terms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values as a comma separated list. For example: XX, YY, ZZ</t>
      </text>
    </comment>
    <comment authorId="0" ref="F9019">
      <text>
        <t xml:space="preserve">Please enter applicable comma-separated items selected from the set of allowable terms for this attribute. See our data standards for allowable terms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values as a comma separated list. For example: XX, YY, ZZ</t>
      </text>
    </comment>
    <comment authorId="0" ref="F9020">
      <text>
        <t xml:space="preserve">Please enter applicable comma-separated items selected from the set of allowable terms for this attribute. See our data standards for allowable terms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values as a comma separated list. For example: XX, YY, ZZ</t>
      </text>
    </comment>
    <comment authorId="0" ref="F9021">
      <text>
        <t xml:space="preserve">Please enter applicable comma-separated items selected from the set of allowable terms for this attribute. See our data standards for allowable terms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values as a comma separated list. For example: XX, YY, ZZ</t>
      </text>
    </comment>
    <comment authorId="0" ref="F9022">
      <text>
        <t xml:space="preserve">Please enter applicable comma-separated items selected from the set of allowable terms for this attribute. See our data standards for allowable terms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values as a comma separated list. For example: XX, YY, ZZ</t>
      </text>
    </comment>
    <comment authorId="0" ref="F9023">
      <text>
        <t xml:space="preserve">Please enter applicable comma-separated items selected from the set of allowable terms for this attribute. See our data standards for allowable terms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values as a comma separated list. For example: XX, YY, ZZ</t>
      </text>
    </comment>
    <comment authorId="0" ref="F9024">
      <text>
        <t xml:space="preserve">Please enter applicable comma-separated items selected from the set of allowable terms for this attribute. See our data standards for allowable terms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values as a comma separated list. For example: XX, YY, ZZ</t>
      </text>
    </comment>
    <comment authorId="0" ref="F9025">
      <text>
        <t xml:space="preserve">Please enter applicable comma-separated items selected from the set of allowable terms for this attribute. See our data standards for allowable terms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values as a comma separated list. For example: XX, YY, ZZ</t>
      </text>
    </comment>
    <comment authorId="0" ref="F9026">
      <text>
        <t xml:space="preserve">Please enter applicable comma-separated items selected from the set of allowable terms for this attribute. See our data standards for allowable terms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values as a comma separated list. For example: XX, YY, ZZ</t>
      </text>
    </comment>
    <comment authorId="0" ref="F9027">
      <text>
        <t xml:space="preserve">Please enter applicable comma-separated items selected from the set of allowable terms for this attribute. See our data standards for allowable terms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values as a comma separated list. For example: XX, YY, ZZ</t>
      </text>
    </comment>
    <comment authorId="0" ref="F9028">
      <text>
        <t xml:space="preserve">Please enter applicable comma-separated items selected from the set of allowable terms for this attribute. See our data standards for allowable terms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values as a comma separated list. For example: XX, YY, ZZ</t>
      </text>
    </comment>
    <comment authorId="0" ref="F9029">
      <text>
        <t xml:space="preserve">Please enter applicable comma-separated items selected from the set of allowable terms for this attribute. See our data standards for allowable terms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values as a comma separated list. For example: XX, YY, ZZ</t>
      </text>
    </comment>
    <comment authorId="0" ref="F9030">
      <text>
        <t xml:space="preserve">Please enter applicable comma-separated items selected from the set of allowable terms for this attribute. See our data standards for allowable terms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values as a comma separated list. For example: XX, YY, ZZ</t>
      </text>
    </comment>
    <comment authorId="0" ref="F9031">
      <text>
        <t xml:space="preserve">Please enter applicable comma-separated items selected from the set of allowable terms for this attribute. See our data standards for allowable terms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values as a comma separated list. For example: XX, YY, ZZ</t>
      </text>
    </comment>
    <comment authorId="0" ref="F9032">
      <text>
        <t xml:space="preserve">Please enter applicable comma-separated items selected from the set of allowable terms for this attribute. See our data standards for allowable terms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values as a comma separated list. For example: XX, YY, ZZ</t>
      </text>
    </comment>
    <comment authorId="0" ref="F9033">
      <text>
        <t xml:space="preserve">Please enter applicable comma-separated items selected from the set of allowable terms for this attribute. See our data standards for allowable terms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values as a comma separated list. For example: XX, YY, ZZ</t>
      </text>
    </comment>
    <comment authorId="0" ref="F9034">
      <text>
        <t xml:space="preserve">Please enter applicable comma-separated items selected from the set of allowable terms for this attribute. See our data standards for allowable terms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values as a comma separated list. For example: XX, YY, ZZ</t>
      </text>
    </comment>
    <comment authorId="0" ref="F9035">
      <text>
        <t xml:space="preserve">Please enter applicable comma-separated items selected from the set of allowable terms for this attribute. See our data standards for allowable terms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values as a comma separated list. For example: XX, YY, ZZ</t>
      </text>
    </comment>
    <comment authorId="0" ref="F9036">
      <text>
        <t xml:space="preserve">Please enter applicable comma-separated items selected from the set of allowable terms for this attribute. See our data standards for allowable terms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values as a comma separated list. For example: XX, YY, ZZ</t>
      </text>
    </comment>
    <comment authorId="0" ref="F9037">
      <text>
        <t xml:space="preserve">Please enter applicable comma-separated items selected from the set of allowable terms for this attribute. See our data standards for allowable terms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values as a comma separated list. For example: XX, YY, ZZ</t>
      </text>
    </comment>
    <comment authorId="0" ref="F9038">
      <text>
        <t xml:space="preserve">Please enter applicable comma-separated items selected from the set of allowable terms for this attribute. See our data standards for allowable terms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values as a comma separated list. For example: XX, YY, ZZ</t>
      </text>
    </comment>
    <comment authorId="0" ref="F9039">
      <text>
        <t xml:space="preserve">Please enter applicable comma-separated items selected from the set of allowable terms for this attribute. See our data standards for allowable terms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values as a comma separated list. For example: XX, YY, ZZ</t>
      </text>
    </comment>
    <comment authorId="0" ref="F9040">
      <text>
        <t xml:space="preserve">Please enter applicable comma-separated items selected from the set of allowable terms for this attribute. See our data standards for allowable terms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values as a comma separated list. For example: XX, YY, ZZ</t>
      </text>
    </comment>
    <comment authorId="0" ref="F9041">
      <text>
        <t xml:space="preserve">Please enter applicable comma-separated items selected from the set of allowable terms for this attribute. See our data standards for allowable terms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values as a comma separated list. For example: XX, YY, ZZ</t>
      </text>
    </comment>
    <comment authorId="0" ref="F9042">
      <text>
        <t xml:space="preserve">Please enter applicable comma-separated items selected from the set of allowable terms for this attribute. See our data standards for allowable terms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values as a comma separated list. For example: XX, YY, ZZ</t>
      </text>
    </comment>
    <comment authorId="0" ref="F9043">
      <text>
        <t xml:space="preserve">Please enter applicable comma-separated items selected from the set of allowable terms for this attribute. See our data standards for allowable terms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values as a comma separated list. For example: XX, YY, ZZ</t>
      </text>
    </comment>
    <comment authorId="0" ref="F9044">
      <text>
        <t xml:space="preserve">Please enter applicable comma-separated items selected from the set of allowable terms for this attribute. See our data standards for allowable terms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values as a comma separated list. For example: XX, YY, ZZ</t>
      </text>
    </comment>
    <comment authorId="0" ref="F9045">
      <text>
        <t xml:space="preserve">Please enter applicable comma-separated items selected from the set of allowable terms for this attribute. See our data standards for allowable terms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values as a comma separated list. For example: XX, YY, ZZ</t>
      </text>
    </comment>
    <comment authorId="0" ref="F9046">
      <text>
        <t xml:space="preserve">Please enter applicable comma-separated items selected from the set of allowable terms for this attribute. See our data standards for allowable terms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values as a comma separated list. For example: XX, YY, ZZ</t>
      </text>
    </comment>
    <comment authorId="0" ref="F9047">
      <text>
        <t xml:space="preserve">Please enter applicable comma-separated items selected from the set of allowable terms for this attribute. See our data standards for allowable terms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values as a comma separated list. For example: XX, YY, ZZ</t>
      </text>
    </comment>
    <comment authorId="0" ref="F9048">
      <text>
        <t xml:space="preserve">Please enter applicable comma-separated items selected from the set of allowable terms for this attribute. See our data standards for allowable terms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values as a comma separated list. For example: XX, YY, ZZ</t>
      </text>
    </comment>
    <comment authorId="0" ref="F9049">
      <text>
        <t xml:space="preserve">Please enter applicable comma-separated items selected from the set of allowable terms for this attribute. See our data standards for allowable terms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values as a comma separated list. For example: XX, YY, ZZ</t>
      </text>
    </comment>
    <comment authorId="0" ref="F9050">
      <text>
        <t xml:space="preserve">Please enter applicable comma-separated items selected from the set of allowable terms for this attribute. See our data standards for allowable terms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values as a comma separated list. For example: XX, YY, ZZ</t>
      </text>
    </comment>
    <comment authorId="0" ref="F9051">
      <text>
        <t xml:space="preserve">Please enter applicable comma-separated items selected from the set of allowable terms for this attribute. See our data standards for allowable terms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values as a comma separated list. For example: XX, YY, ZZ</t>
      </text>
    </comment>
    <comment authorId="0" ref="F9052">
      <text>
        <t xml:space="preserve">Please enter applicable comma-separated items selected from the set of allowable terms for this attribute. See our data standards for allowable terms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values as a comma separated list. For example: XX, YY, ZZ</t>
      </text>
    </comment>
    <comment authorId="0" ref="F9053">
      <text>
        <t xml:space="preserve">Please enter applicable comma-separated items selected from the set of allowable terms for this attribute. See our data standards for allowable terms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values as a comma separated list. For example: XX, YY, ZZ</t>
      </text>
    </comment>
    <comment authorId="0" ref="F9054">
      <text>
        <t xml:space="preserve">Please enter applicable comma-separated items selected from the set of allowable terms for this attribute. See our data standards for allowable terms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values as a comma separated list. For example: XX, YY, ZZ</t>
      </text>
    </comment>
    <comment authorId="0" ref="F9055">
      <text>
        <t xml:space="preserve">Please enter applicable comma-separated items selected from the set of allowable terms for this attribute. See our data standards for allowable terms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values as a comma separated list. For example: XX, YY, ZZ</t>
      </text>
    </comment>
    <comment authorId="0" ref="F9056">
      <text>
        <t xml:space="preserve">Please enter applicable comma-separated items selected from the set of allowable terms for this attribute. See our data standards for allowable terms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values as a comma separated list. For example: XX, YY, ZZ</t>
      </text>
    </comment>
    <comment authorId="0" ref="F9057">
      <text>
        <t xml:space="preserve">Please enter applicable comma-separated items selected from the set of allowable terms for this attribute. See our data standards for allowable terms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values as a comma separated list. For example: XX, YY, ZZ</t>
      </text>
    </comment>
    <comment authorId="0" ref="F9058">
      <text>
        <t xml:space="preserve">Please enter applicable comma-separated items selected from the set of allowable terms for this attribute. See our data standards for allowable terms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values as a comma separated list. For example: XX, YY, ZZ</t>
      </text>
    </comment>
    <comment authorId="0" ref="F9059">
      <text>
        <t xml:space="preserve">Please enter applicable comma-separated items selected from the set of allowable terms for this attribute. See our data standards for allowable terms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values as a comma separated list. For example: XX, YY, ZZ</t>
      </text>
    </comment>
    <comment authorId="0" ref="F9060">
      <text>
        <t xml:space="preserve">Please enter applicable comma-separated items selected from the set of allowable terms for this attribute. See our data standards for allowable terms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values as a comma separated list. For example: XX, YY, ZZ</t>
      </text>
    </comment>
    <comment authorId="0" ref="F9061">
      <text>
        <t xml:space="preserve">Please enter applicable comma-separated items selected from the set of allowable terms for this attribute. See our data standards for allowable terms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values as a comma separated list. For example: XX, YY, ZZ</t>
      </text>
    </comment>
    <comment authorId="0" ref="F9062">
      <text>
        <t xml:space="preserve">Please enter applicable comma-separated items selected from the set of allowable terms for this attribute. See our data standards for allowable terms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values as a comma separated list. For example: XX, YY, ZZ</t>
      </text>
    </comment>
    <comment authorId="0" ref="F9063">
      <text>
        <t xml:space="preserve">Please enter applicable comma-separated items selected from the set of allowable terms for this attribute. See our data standards for allowable terms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values as a comma separated list. For example: XX, YY, ZZ</t>
      </text>
    </comment>
    <comment authorId="0" ref="F9064">
      <text>
        <t xml:space="preserve">Please enter applicable comma-separated items selected from the set of allowable terms for this attribute. See our data standards for allowable terms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values as a comma separated list. For example: XX, YY, ZZ</t>
      </text>
    </comment>
    <comment authorId="0" ref="F9065">
      <text>
        <t xml:space="preserve">Please enter applicable comma-separated items selected from the set of allowable terms for this attribute. See our data standards for allowable terms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values as a comma separated list. For example: XX, YY, ZZ</t>
      </text>
    </comment>
    <comment authorId="0" ref="F9066">
      <text>
        <t xml:space="preserve">Please enter applicable comma-separated items selected from the set of allowable terms for this attribute. See our data standards for allowable terms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values as a comma separated list. For example: XX, YY, ZZ</t>
      </text>
    </comment>
    <comment authorId="0" ref="F9067">
      <text>
        <t xml:space="preserve">Please enter applicable comma-separated items selected from the set of allowable terms for this attribute. See our data standards for allowable terms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values as a comma separated list. For example: XX, YY, ZZ</t>
      </text>
    </comment>
    <comment authorId="0" ref="F9068">
      <text>
        <t xml:space="preserve">Please enter applicable comma-separated items selected from the set of allowable terms for this attribute. See our data standards for allowable terms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values as a comma separated list. For example: XX, YY, ZZ</t>
      </text>
    </comment>
    <comment authorId="0" ref="F9069">
      <text>
        <t xml:space="preserve">Please enter applicable comma-separated items selected from the set of allowable terms for this attribute. See our data standards for allowable terms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values as a comma separated list. For example: XX, YY, ZZ</t>
      </text>
    </comment>
    <comment authorId="0" ref="F9070">
      <text>
        <t xml:space="preserve">Please enter applicable comma-separated items selected from the set of allowable terms for this attribute. See our data standards for allowable terms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values as a comma separated list. For example: XX, YY, ZZ</t>
      </text>
    </comment>
    <comment authorId="0" ref="F9071">
      <text>
        <t xml:space="preserve">Please enter applicable comma-separated items selected from the set of allowable terms for this attribute. See our data standards for allowable terms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values as a comma separated list. For example: XX, YY, ZZ</t>
      </text>
    </comment>
    <comment authorId="0" ref="F9072">
      <text>
        <t xml:space="preserve">Please enter applicable comma-separated items selected from the set of allowable terms for this attribute. See our data standards for allowable terms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values as a comma separated list. For example: XX, YY, ZZ</t>
      </text>
    </comment>
    <comment authorId="0" ref="F9073">
      <text>
        <t xml:space="preserve">Please enter applicable comma-separated items selected from the set of allowable terms for this attribute. See our data standards for allowable terms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values as a comma separated list. For example: XX, YY, ZZ</t>
      </text>
    </comment>
    <comment authorId="0" ref="F9074">
      <text>
        <t xml:space="preserve">Please enter applicable comma-separated items selected from the set of allowable terms for this attribute. See our data standards for allowable terms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values as a comma separated list. For example: XX, YY, ZZ</t>
      </text>
    </comment>
    <comment authorId="0" ref="F9075">
      <text>
        <t xml:space="preserve">Please enter applicable comma-separated items selected from the set of allowable terms for this attribute. See our data standards for allowable terms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values as a comma separated list. For example: XX, YY, ZZ</t>
      </text>
    </comment>
    <comment authorId="0" ref="F9076">
      <text>
        <t xml:space="preserve">Please enter applicable comma-separated items selected from the set of allowable terms for this attribute. See our data standards for allowable terms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values as a comma separated list. For example: XX, YY, ZZ</t>
      </text>
    </comment>
    <comment authorId="0" ref="F9077">
      <text>
        <t xml:space="preserve">Please enter applicable comma-separated items selected from the set of allowable terms for this attribute. See our data standards for allowable terms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values as a comma separated list. For example: XX, YY, ZZ</t>
      </text>
    </comment>
    <comment authorId="0" ref="F9078">
      <text>
        <t xml:space="preserve">Please enter applicable comma-separated items selected from the set of allowable terms for this attribute. See our data standards for allowable terms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values as a comma separated list. For example: XX, YY, ZZ</t>
      </text>
    </comment>
    <comment authorId="0" ref="F9079">
      <text>
        <t xml:space="preserve">Please enter applicable comma-separated items selected from the set of allowable terms for this attribute. See our data standards for allowable terms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values as a comma separated list. For example: XX, YY, ZZ</t>
      </text>
    </comment>
    <comment authorId="0" ref="F9080">
      <text>
        <t xml:space="preserve">Please enter applicable comma-separated items selected from the set of allowable terms for this attribute. See our data standards for allowable terms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values as a comma separated list. For example: XX, YY, ZZ</t>
      </text>
    </comment>
    <comment authorId="0" ref="F9081">
      <text>
        <t xml:space="preserve">Please enter applicable comma-separated items selected from the set of allowable terms for this attribute. See our data standards for allowable terms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values as a comma separated list. For example: XX, YY, ZZ</t>
      </text>
    </comment>
    <comment authorId="0" ref="F9082">
      <text>
        <t xml:space="preserve">Please enter applicable comma-separated items selected from the set of allowable terms for this attribute. See our data standards for allowable terms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values as a comma separated list. For example: XX, YY, ZZ</t>
      </text>
    </comment>
    <comment authorId="0" ref="F9083">
      <text>
        <t xml:space="preserve">Please enter applicable comma-separated items selected from the set of allowable terms for this attribute. See our data standards for allowable terms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values as a comma separated list. For example: XX, YY, ZZ</t>
      </text>
    </comment>
    <comment authorId="0" ref="F9084">
      <text>
        <t xml:space="preserve">Please enter applicable comma-separated items selected from the set of allowable terms for this attribute. See our data standards for allowable terms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values as a comma separated list. For example: XX, YY, ZZ</t>
      </text>
    </comment>
    <comment authorId="0" ref="F9085">
      <text>
        <t xml:space="preserve">Please enter applicable comma-separated items selected from the set of allowable terms for this attribute. See our data standards for allowable terms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values as a comma separated list. For example: XX, YY, ZZ</t>
      </text>
    </comment>
    <comment authorId="0" ref="F9086">
      <text>
        <t xml:space="preserve">Please enter applicable comma-separated items selected from the set of allowable terms for this attribute. See our data standards for allowable terms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values as a comma separated list. For example: XX, YY, ZZ</t>
      </text>
    </comment>
    <comment authorId="0" ref="F9087">
      <text>
        <t xml:space="preserve">Please enter applicable comma-separated items selected from the set of allowable terms for this attribute. See our data standards for allowable terms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values as a comma separated list. For example: XX, YY, ZZ</t>
      </text>
    </comment>
    <comment authorId="0" ref="F9088">
      <text>
        <t xml:space="preserve">Please enter applicable comma-separated items selected from the set of allowable terms for this attribute. See our data standards for allowable terms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values as a comma separated list. For example: XX, YY, ZZ</t>
      </text>
    </comment>
    <comment authorId="0" ref="F9089">
      <text>
        <t xml:space="preserve">Please enter applicable comma-separated items selected from the set of allowable terms for this attribute. See our data standards for allowable terms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values as a comma separated list. For example: XX, YY, ZZ</t>
      </text>
    </comment>
    <comment authorId="0" ref="F9090">
      <text>
        <t xml:space="preserve">Please enter applicable comma-separated items selected from the set of allowable terms for this attribute. See our data standards for allowable terms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values as a comma separated list. For example: XX, YY, ZZ</t>
      </text>
    </comment>
    <comment authorId="0" ref="F9091">
      <text>
        <t xml:space="preserve">Please enter applicable comma-separated items selected from the set of allowable terms for this attribute. See our data standards for allowable terms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values as a comma separated list. For example: XX, YY, ZZ</t>
      </text>
    </comment>
    <comment authorId="0" ref="F9092">
      <text>
        <t xml:space="preserve">Please enter applicable comma-separated items selected from the set of allowable terms for this attribute. See our data standards for allowable terms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values as a comma separated list. For example: XX, YY, ZZ</t>
      </text>
    </comment>
    <comment authorId="0" ref="F9093">
      <text>
        <t xml:space="preserve">Please enter applicable comma-separated items selected from the set of allowable terms for this attribute. See our data standards for allowable terms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values as a comma separated list. For example: XX, YY, ZZ</t>
      </text>
    </comment>
    <comment authorId="0" ref="F9094">
      <text>
        <t xml:space="preserve">Please enter applicable comma-separated items selected from the set of allowable terms for this attribute. See our data standards for allowable terms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values as a comma separated list. For example: XX, YY, ZZ</t>
      </text>
    </comment>
    <comment authorId="0" ref="F9095">
      <text>
        <t xml:space="preserve">Please enter applicable comma-separated items selected from the set of allowable terms for this attribute. See our data standards for allowable terms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values as a comma separated list. For example: XX, YY, ZZ</t>
      </text>
    </comment>
    <comment authorId="0" ref="F9096">
      <text>
        <t xml:space="preserve">Please enter applicable comma-separated items selected from the set of allowable terms for this attribute. See our data standards for allowable terms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values as a comma separated list. For example: XX, YY, ZZ</t>
      </text>
    </comment>
    <comment authorId="0" ref="F9097">
      <text>
        <t xml:space="preserve">Please enter applicable comma-separated items selected from the set of allowable terms for this attribute. See our data standards for allowable terms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values as a comma separated list. For example: XX, YY, ZZ</t>
      </text>
    </comment>
    <comment authorId="0" ref="F9098">
      <text>
        <t xml:space="preserve">Please enter applicable comma-separated items selected from the set of allowable terms for this attribute. See our data standards for allowable terms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values as a comma separated list. For example: XX, YY, ZZ</t>
      </text>
    </comment>
    <comment authorId="0" ref="F9099">
      <text>
        <t xml:space="preserve">Please enter applicable comma-separated items selected from the set of allowable terms for this attribute. See our data standards for allowable terms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values as a comma separated list. For example: XX, YY, ZZ</t>
      </text>
    </comment>
    <comment authorId="0" ref="F9100">
      <text>
        <t xml:space="preserve">Please enter applicable comma-separated items selected from the set of allowable terms for this attribute. See our data standards for allowable terms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values as a comma separated list. For example: XX, YY, ZZ</t>
      </text>
    </comment>
    <comment authorId="0" ref="F9101">
      <text>
        <t xml:space="preserve">Please enter applicable comma-separated items selected from the set of allowable terms for this attribute. See our data standards for allowable terms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values as a comma separated list. For example: XX, YY, ZZ</t>
      </text>
    </comment>
    <comment authorId="0" ref="F9102">
      <text>
        <t xml:space="preserve">Please enter applicable comma-separated items selected from the set of allowable terms for this attribute. See our data standards for allowable terms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values as a comma separated list. For example: XX, YY, ZZ</t>
      </text>
    </comment>
    <comment authorId="0" ref="F9103">
      <text>
        <t xml:space="preserve">Please enter applicable comma-separated items selected from the set of allowable terms for this attribute. See our data standards for allowable terms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values as a comma separated list. For example: XX, YY, ZZ</t>
      </text>
    </comment>
    <comment authorId="0" ref="F9104">
      <text>
        <t xml:space="preserve">Please enter applicable comma-separated items selected from the set of allowable terms for this attribute. See our data standards for allowable terms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values as a comma separated list. For example: XX, YY, ZZ</t>
      </text>
    </comment>
    <comment authorId="0" ref="F9105">
      <text>
        <t xml:space="preserve">Please enter applicable comma-separated items selected from the set of allowable terms for this attribute. See our data standards for allowable terms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values as a comma separated list. For example: XX, YY, ZZ</t>
      </text>
    </comment>
    <comment authorId="0" ref="F9106">
      <text>
        <t xml:space="preserve">Please enter applicable comma-separated items selected from the set of allowable terms for this attribute. See our data standards for allowable terms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values as a comma separated list. For example: XX, YY, ZZ</t>
      </text>
    </comment>
    <comment authorId="0" ref="F9107">
      <text>
        <t xml:space="preserve">Please enter applicable comma-separated items selected from the set of allowable terms for this attribute. See our data standards for allowable terms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values as a comma separated list. For example: XX, YY, ZZ</t>
      </text>
    </comment>
    <comment authorId="0" ref="F9108">
      <text>
        <t xml:space="preserve">Please enter applicable comma-separated items selected from the set of allowable terms for this attribute. See our data standards for allowable terms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values as a comma separated list. For example: XX, YY, ZZ</t>
      </text>
    </comment>
    <comment authorId="0" ref="F9109">
      <text>
        <t xml:space="preserve">Please enter applicable comma-separated items selected from the set of allowable terms for this attribute. See our data standards for allowable terms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values as a comma separated list. For example: XX, YY, ZZ</t>
      </text>
    </comment>
    <comment authorId="0" ref="F9110">
      <text>
        <t xml:space="preserve">Please enter applicable comma-separated items selected from the set of allowable terms for this attribute. See our data standards for allowable terms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values as a comma separated list. For example: XX, YY, ZZ</t>
      </text>
    </comment>
    <comment authorId="0" ref="F9111">
      <text>
        <t xml:space="preserve">Please enter applicable comma-separated items selected from the set of allowable terms for this attribute. See our data standards for allowable terms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values as a comma separated list. For example: XX, YY, ZZ</t>
      </text>
    </comment>
    <comment authorId="0" ref="F9112">
      <text>
        <t xml:space="preserve">Please enter applicable comma-separated items selected from the set of allowable terms for this attribute. See our data standards for allowable terms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values as a comma separated list. For example: XX, YY, ZZ</t>
      </text>
    </comment>
    <comment authorId="0" ref="F9113">
      <text>
        <t xml:space="preserve">Please enter applicable comma-separated items selected from the set of allowable terms for this attribute. See our data standards for allowable terms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values as a comma separated list. For example: XX, YY, ZZ</t>
      </text>
    </comment>
    <comment authorId="0" ref="F9114">
      <text>
        <t xml:space="preserve">Please enter applicable comma-separated items selected from the set of allowable terms for this attribute. See our data standards for allowable terms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values as a comma separated list. For example: XX, YY, ZZ</t>
      </text>
    </comment>
    <comment authorId="0" ref="F9115">
      <text>
        <t xml:space="preserve">Please enter applicable comma-separated items selected from the set of allowable terms for this attribute. See our data standards for allowable terms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values as a comma separated list. For example: XX, YY, ZZ</t>
      </text>
    </comment>
    <comment authorId="0" ref="F9116">
      <text>
        <t xml:space="preserve">Please enter applicable comma-separated items selected from the set of allowable terms for this attribute. See our data standards for allowable terms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values as a comma separated list. For example: XX, YY, ZZ</t>
      </text>
    </comment>
    <comment authorId="0" ref="F9117">
      <text>
        <t xml:space="preserve">Please enter applicable comma-separated items selected from the set of allowable terms for this attribute. See our data standards for allowable terms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values as a comma separated list. For example: XX, YY, ZZ</t>
      </text>
    </comment>
    <comment authorId="0" ref="F9118">
      <text>
        <t xml:space="preserve">Please enter applicable comma-separated items selected from the set of allowable terms for this attribute. See our data standards for allowable terms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values as a comma separated list. For example: XX, YY, ZZ</t>
      </text>
    </comment>
    <comment authorId="0" ref="F9119">
      <text>
        <t xml:space="preserve">Please enter applicable comma-separated items selected from the set of allowable terms for this attribute. See our data standards for allowable terms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values as a comma separated list. For example: XX, YY, ZZ</t>
      </text>
    </comment>
    <comment authorId="0" ref="F9120">
      <text>
        <t xml:space="preserve">Please enter applicable comma-separated items selected from the set of allowable terms for this attribute. See our data standards for allowable terms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values as a comma separated list. For example: XX, YY, ZZ</t>
      </text>
    </comment>
    <comment authorId="0" ref="F9121">
      <text>
        <t xml:space="preserve">Please enter applicable comma-separated items selected from the set of allowable terms for this attribute. See our data standards for allowable terms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values as a comma separated list. For example: XX, YY, ZZ</t>
      </text>
    </comment>
    <comment authorId="0" ref="F9122">
      <text>
        <t xml:space="preserve">Please enter applicable comma-separated items selected from the set of allowable terms for this attribute. See our data standards for allowable terms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values as a comma separated list. For example: XX, YY, ZZ</t>
      </text>
    </comment>
    <comment authorId="0" ref="F9123">
      <text>
        <t xml:space="preserve">Please enter applicable comma-separated items selected from the set of allowable terms for this attribute. See our data standards for allowable terms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values as a comma separated list. For example: XX, YY, ZZ</t>
      </text>
    </comment>
    <comment authorId="0" ref="F9124">
      <text>
        <t xml:space="preserve">Please enter applicable comma-separated items selected from the set of allowable terms for this attribute. See our data standards for allowable terms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values as a comma separated list. For example: XX, YY, ZZ</t>
      </text>
    </comment>
    <comment authorId="0" ref="F9125">
      <text>
        <t xml:space="preserve">Please enter applicable comma-separated items selected from the set of allowable terms for this attribute. See our data standards for allowable terms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values as a comma separated list. For example: XX, YY, ZZ</t>
      </text>
    </comment>
    <comment authorId="0" ref="F9126">
      <text>
        <t xml:space="preserve">Please enter applicable comma-separated items selected from the set of allowable terms for this attribute. See our data standards for allowable terms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values as a comma separated list. For example: XX, YY, ZZ</t>
      </text>
    </comment>
    <comment authorId="0" ref="F9127">
      <text>
        <t xml:space="preserve">Please enter applicable comma-separated items selected from the set of allowable terms for this attribute. See our data standards for allowable terms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values as a comma separated list. For example: XX, YY, ZZ</t>
      </text>
    </comment>
    <comment authorId="0" ref="F9128">
      <text>
        <t xml:space="preserve">Please enter applicable comma-separated items selected from the set of allowable terms for this attribute. See our data standards for allowable terms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values as a comma separated list. For example: XX, YY, ZZ</t>
      </text>
    </comment>
    <comment authorId="0" ref="F9129">
      <text>
        <t xml:space="preserve">Please enter applicable comma-separated items selected from the set of allowable terms for this attribute. See our data standards for allowable terms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values as a comma separated list. For example: XX, YY, ZZ</t>
      </text>
    </comment>
    <comment authorId="0" ref="F9130">
      <text>
        <t xml:space="preserve">Please enter applicable comma-separated items selected from the set of allowable terms for this attribute. See our data standards for allowable terms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values as a comma separated list. For example: XX, YY, ZZ</t>
      </text>
    </comment>
    <comment authorId="0" ref="F9131">
      <text>
        <t xml:space="preserve">Please enter applicable comma-separated items selected from the set of allowable terms for this attribute. See our data standards for allowable terms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values as a comma separated list. For example: XX, YY, ZZ</t>
      </text>
    </comment>
    <comment authorId="0" ref="F9132">
      <text>
        <t xml:space="preserve">Please enter applicable comma-separated items selected from the set of allowable terms for this attribute. See our data standards for allowable terms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values as a comma separated list. For example: XX, YY, ZZ</t>
      </text>
    </comment>
    <comment authorId="0" ref="F9133">
      <text>
        <t xml:space="preserve">Please enter applicable comma-separated items selected from the set of allowable terms for this attribute. See our data standards for allowable terms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values as a comma separated list. For example: XX, YY, ZZ</t>
      </text>
    </comment>
    <comment authorId="0" ref="F9134">
      <text>
        <t xml:space="preserve">Please enter applicable comma-separated items selected from the set of allowable terms for this attribute. See our data standards for allowable terms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values as a comma separated list. For example: XX, YY, ZZ</t>
      </text>
    </comment>
    <comment authorId="0" ref="F9135">
      <text>
        <t xml:space="preserve">Please enter applicable comma-separated items selected from the set of allowable terms for this attribute. See our data standards for allowable terms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values as a comma separated list. For example: XX, YY, ZZ</t>
      </text>
    </comment>
    <comment authorId="0" ref="F9136">
      <text>
        <t xml:space="preserve">Please enter applicable comma-separated items selected from the set of allowable terms for this attribute. See our data standards for allowable terms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values as a comma separated list. For example: XX, YY, ZZ</t>
      </text>
    </comment>
    <comment authorId="0" ref="F9137">
      <text>
        <t xml:space="preserve">Please enter applicable comma-separated items selected from the set of allowable terms for this attribute. See our data standards for allowable terms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values as a comma separated list. For example: XX, YY, ZZ</t>
      </text>
    </comment>
    <comment authorId="0" ref="F9138">
      <text>
        <t xml:space="preserve">Please enter applicable comma-separated items selected from the set of allowable terms for this attribute. See our data standards for allowable terms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values as a comma separated list. For example: XX, YY, ZZ</t>
      </text>
    </comment>
    <comment authorId="0" ref="F9139">
      <text>
        <t xml:space="preserve">Please enter applicable comma-separated items selected from the set of allowable terms for this attribute. See our data standards for allowable terms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values as a comma separated list. For example: XX, YY, ZZ</t>
      </text>
    </comment>
    <comment authorId="0" ref="F9140">
      <text>
        <t xml:space="preserve">Please enter applicable comma-separated items selected from the set of allowable terms for this attribute. See our data standards for allowable terms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values as a comma separated list. For example: XX, YY, ZZ</t>
      </text>
    </comment>
    <comment authorId="0" ref="F9141">
      <text>
        <t xml:space="preserve">Please enter applicable comma-separated items selected from the set of allowable terms for this attribute. See our data standards for allowable terms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values as a comma separated list. For example: XX, YY, ZZ</t>
      </text>
    </comment>
    <comment authorId="0" ref="F9142">
      <text>
        <t xml:space="preserve">Please enter applicable comma-separated items selected from the set of allowable terms for this attribute. See our data standards for allowable terms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values as a comma separated list. For example: XX, YY, ZZ</t>
      </text>
    </comment>
    <comment authorId="0" ref="F9143">
      <text>
        <t xml:space="preserve">Please enter applicable comma-separated items selected from the set of allowable terms for this attribute. See our data standards for allowable terms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values as a comma separated list. For example: XX, YY, ZZ</t>
      </text>
    </comment>
    <comment authorId="0" ref="F9144">
      <text>
        <t xml:space="preserve">Please enter applicable comma-separated items selected from the set of allowable terms for this attribute. See our data standards for allowable terms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values as a comma separated list. For example: XX, YY, ZZ</t>
      </text>
    </comment>
    <comment authorId="0" ref="F9145">
      <text>
        <t xml:space="preserve">Please enter applicable comma-separated items selected from the set of allowable terms for this attribute. See our data standards for allowable terms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values as a comma separated list. For example: XX, YY, ZZ</t>
      </text>
    </comment>
    <comment authorId="0" ref="F9146">
      <text>
        <t xml:space="preserve">Please enter applicable comma-separated items selected from the set of allowable terms for this attribute. See our data standards for allowable terms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values as a comma separated list. For example: XX, YY, ZZ</t>
      </text>
    </comment>
    <comment authorId="0" ref="F9147">
      <text>
        <t xml:space="preserve">Please enter applicable comma-separated items selected from the set of allowable terms for this attribute. See our data standards for allowable terms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values as a comma separated list. For example: XX, YY, ZZ</t>
      </text>
    </comment>
    <comment authorId="0" ref="F9148">
      <text>
        <t xml:space="preserve">Please enter applicable comma-separated items selected from the set of allowable terms for this attribute. See our data standards for allowable terms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values as a comma separated list. For example: XX, YY, ZZ</t>
      </text>
    </comment>
    <comment authorId="0" ref="F9149">
      <text>
        <t xml:space="preserve">Please enter applicable comma-separated items selected from the set of allowable terms for this attribute. See our data standards for allowable terms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values as a comma separated list. For example: XX, YY, ZZ</t>
      </text>
    </comment>
    <comment authorId="0" ref="F9150">
      <text>
        <t xml:space="preserve">Please enter applicable comma-separated items selected from the set of allowable terms for this attribute. See our data standards for allowable terms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values as a comma separated list. For example: XX, YY, ZZ</t>
      </text>
    </comment>
    <comment authorId="0" ref="F9151">
      <text>
        <t xml:space="preserve">Please enter applicable comma-separated items selected from the set of allowable terms for this attribute. See our data standards for allowable terms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values as a comma separated list. For example: XX, YY, ZZ</t>
      </text>
    </comment>
    <comment authorId="0" ref="F9152">
      <text>
        <t xml:space="preserve">Please enter applicable comma-separated items selected from the set of allowable terms for this attribute. See our data standards for allowable terms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values as a comma separated list. For example: XX, YY, ZZ</t>
      </text>
    </comment>
    <comment authorId="0" ref="F9153">
      <text>
        <t xml:space="preserve">Please enter applicable comma-separated items selected from the set of allowable terms for this attribute. See our data standards for allowable terms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values as a comma separated list. For example: XX, YY, ZZ</t>
      </text>
    </comment>
    <comment authorId="0" ref="F9154">
      <text>
        <t xml:space="preserve">Please enter applicable comma-separated items selected from the set of allowable terms for this attribute. See our data standards for allowable terms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values as a comma separated list. For example: XX, YY, ZZ</t>
      </text>
    </comment>
    <comment authorId="0" ref="F9155">
      <text>
        <t xml:space="preserve">Please enter applicable comma-separated items selected from the set of allowable terms for this attribute. See our data standards for allowable terms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values as a comma separated list. For example: XX, YY, ZZ</t>
      </text>
    </comment>
    <comment authorId="0" ref="F9156">
      <text>
        <t xml:space="preserve">Please enter applicable comma-separated items selected from the set of allowable terms for this attribute. See our data standards for allowable terms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values as a comma separated list. For example: XX, YY, ZZ</t>
      </text>
    </comment>
    <comment authorId="0" ref="F9157">
      <text>
        <t xml:space="preserve">Please enter applicable comma-separated items selected from the set of allowable terms for this attribute. See our data standards for allowable terms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values as a comma separated list. For example: XX, YY, ZZ</t>
      </text>
    </comment>
    <comment authorId="0" ref="F9158">
      <text>
        <t xml:space="preserve">Please enter applicable comma-separated items selected from the set of allowable terms for this attribute. See our data standards for allowable terms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values as a comma separated list. For example: XX, YY, ZZ</t>
      </text>
    </comment>
    <comment authorId="0" ref="F9159">
      <text>
        <t xml:space="preserve">Please enter applicable comma-separated items selected from the set of allowable terms for this attribute. See our data standards for allowable terms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values as a comma separated list. For example: XX, YY, ZZ</t>
      </text>
    </comment>
    <comment authorId="0" ref="F9160">
      <text>
        <t xml:space="preserve">Please enter applicable comma-separated items selected from the set of allowable terms for this attribute. See our data standards for allowable terms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values as a comma separated list. For example: XX, YY, ZZ</t>
      </text>
    </comment>
    <comment authorId="0" ref="F9161">
      <text>
        <t xml:space="preserve">Please enter applicable comma-separated items selected from the set of allowable terms for this attribute. See our data standards for allowable terms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values as a comma separated list. For example: XX, YY, ZZ</t>
      </text>
    </comment>
    <comment authorId="0" ref="F9162">
      <text>
        <t xml:space="preserve">Please enter applicable comma-separated items selected from the set of allowable terms for this attribute. See our data standards for allowable terms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values as a comma separated list. For example: XX, YY, ZZ</t>
      </text>
    </comment>
    <comment authorId="0" ref="F9163">
      <text>
        <t xml:space="preserve">Please enter applicable comma-separated items selected from the set of allowable terms for this attribute. See our data standards for allowable terms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values as a comma separated list. For example: XX, YY, ZZ</t>
      </text>
    </comment>
    <comment authorId="0" ref="F9164">
      <text>
        <t xml:space="preserve">Please enter applicable comma-separated items selected from the set of allowable terms for this attribute. See our data standards for allowable terms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values as a comma separated list. For example: XX, YY, ZZ</t>
      </text>
    </comment>
    <comment authorId="0" ref="F9165">
      <text>
        <t xml:space="preserve">Please enter applicable comma-separated items selected from the set of allowable terms for this attribute. See our data standards for allowable terms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values as a comma separated list. For example: XX, YY, ZZ</t>
      </text>
    </comment>
    <comment authorId="0" ref="F9166">
      <text>
        <t xml:space="preserve">Please enter applicable comma-separated items selected from the set of allowable terms for this attribute. See our data standards for allowable terms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values as a comma separated list. For example: XX, YY, ZZ</t>
      </text>
    </comment>
    <comment authorId="0" ref="F9167">
      <text>
        <t xml:space="preserve">Please enter applicable comma-separated items selected from the set of allowable terms for this attribute. See our data standards for allowable terms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values as a comma separated list. For example: XX, YY, ZZ</t>
      </text>
    </comment>
    <comment authorId="0" ref="F9168">
      <text>
        <t xml:space="preserve">Please enter applicable comma-separated items selected from the set of allowable terms for this attribute. See our data standards for allowable terms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values as a comma separated list. For example: XX, YY, ZZ</t>
      </text>
    </comment>
    <comment authorId="0" ref="F9169">
      <text>
        <t xml:space="preserve">Please enter applicable comma-separated items selected from the set of allowable terms for this attribute. See our data standards for allowable terms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values as a comma separated list. For example: XX, YY, ZZ</t>
      </text>
    </comment>
    <comment authorId="0" ref="F9170">
      <text>
        <t xml:space="preserve">Please enter applicable comma-separated items selected from the set of allowable terms for this attribute. See our data standards for allowable terms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values as a comma separated list. For example: XX, YY, ZZ</t>
      </text>
    </comment>
    <comment authorId="0" ref="F9171">
      <text>
        <t xml:space="preserve">Please enter applicable comma-separated items selected from the set of allowable terms for this attribute. See our data standards for allowable terms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values as a comma separated list. For example: XX, YY, ZZ</t>
      </text>
    </comment>
    <comment authorId="0" ref="F9172">
      <text>
        <t xml:space="preserve">Please enter applicable comma-separated items selected from the set of allowable terms for this attribute. See our data standards for allowable terms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values as a comma separated list. For example: XX, YY, ZZ</t>
      </text>
    </comment>
    <comment authorId="0" ref="F9173">
      <text>
        <t xml:space="preserve">Please enter applicable comma-separated items selected from the set of allowable terms for this attribute. See our data standards for allowable terms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values as a comma separated list. For example: XX, YY, ZZ</t>
      </text>
    </comment>
    <comment authorId="0" ref="F9174">
      <text>
        <t xml:space="preserve">Please enter applicable comma-separated items selected from the set of allowable terms for this attribute. See our data standards for allowable terms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values as a comma separated list. For example: XX, YY, ZZ</t>
      </text>
    </comment>
    <comment authorId="0" ref="F9175">
      <text>
        <t xml:space="preserve">Please enter applicable comma-separated items selected from the set of allowable terms for this attribute. See our data standards for allowable terms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values as a comma separated list. For example: XX, YY, ZZ</t>
      </text>
    </comment>
    <comment authorId="0" ref="F9176">
      <text>
        <t xml:space="preserve">Please enter applicable comma-separated items selected from the set of allowable terms for this attribute. See our data standards for allowable terms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values as a comma separated list. For example: XX, YY, ZZ</t>
      </text>
    </comment>
    <comment authorId="0" ref="F9177">
      <text>
        <t xml:space="preserve">Please enter applicable comma-separated items selected from the set of allowable terms for this attribute. See our data standards for allowable terms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values as a comma separated list. For example: XX, YY, ZZ</t>
      </text>
    </comment>
    <comment authorId="0" ref="F9178">
      <text>
        <t xml:space="preserve">Please enter applicable comma-separated items selected from the set of allowable terms for this attribute. See our data standards for allowable terms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values as a comma separated list. For example: XX, YY, ZZ</t>
      </text>
    </comment>
    <comment authorId="0" ref="F9179">
      <text>
        <t xml:space="preserve">Please enter applicable comma-separated items selected from the set of allowable terms for this attribute. See our data standards for allowable terms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values as a comma separated list. For example: XX, YY, ZZ</t>
      </text>
    </comment>
    <comment authorId="0" ref="F9180">
      <text>
        <t xml:space="preserve">Please enter applicable comma-separated items selected from the set of allowable terms for this attribute. See our data standards for allowable terms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values as a comma separated list. For example: XX, YY, ZZ</t>
      </text>
    </comment>
    <comment authorId="0" ref="F9181">
      <text>
        <t xml:space="preserve">Please enter applicable comma-separated items selected from the set of allowable terms for this attribute. See our data standards for allowable terms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values as a comma separated list. For example: XX, YY, ZZ</t>
      </text>
    </comment>
    <comment authorId="0" ref="F9182">
      <text>
        <t xml:space="preserve">Please enter applicable comma-separated items selected from the set of allowable terms for this attribute. See our data standards for allowable terms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values as a comma separated list. For example: XX, YY, ZZ</t>
      </text>
    </comment>
    <comment authorId="0" ref="F9183">
      <text>
        <t xml:space="preserve">Please enter applicable comma-separated items selected from the set of allowable terms for this attribute. See our data standards for allowable terms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values as a comma separated list. For example: XX, YY, ZZ</t>
      </text>
    </comment>
    <comment authorId="0" ref="F9184">
      <text>
        <t xml:space="preserve">Please enter applicable comma-separated items selected from the set of allowable terms for this attribute. See our data standards for allowable terms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values as a comma separated list. For example: XX, YY, ZZ</t>
      </text>
    </comment>
    <comment authorId="0" ref="F9185">
      <text>
        <t xml:space="preserve">Please enter applicable comma-separated items selected from the set of allowable terms for this attribute. See our data standards for allowable terms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values as a comma separated list. For example: XX, YY, ZZ</t>
      </text>
    </comment>
    <comment authorId="0" ref="F9186">
      <text>
        <t xml:space="preserve">Please enter applicable comma-separated items selected from the set of allowable terms for this attribute. See our data standards for allowable terms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values as a comma separated list. For example: XX, YY, ZZ</t>
      </text>
    </comment>
    <comment authorId="0" ref="F9187">
      <text>
        <t xml:space="preserve">Please enter applicable comma-separated items selected from the set of allowable terms for this attribute. See our data standards for allowable terms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values as a comma separated list. For example: XX, YY, ZZ</t>
      </text>
    </comment>
    <comment authorId="0" ref="F9188">
      <text>
        <t xml:space="preserve">Please enter applicable comma-separated items selected from the set of allowable terms for this attribute. See our data standards for allowable terms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values as a comma separated list. For example: XX, YY, ZZ</t>
      </text>
    </comment>
    <comment authorId="0" ref="F9189">
      <text>
        <t xml:space="preserve">Please enter applicable comma-separated items selected from the set of allowable terms for this attribute. See our data standards for allowable terms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values as a comma separated list. For example: XX, YY, ZZ</t>
      </text>
    </comment>
    <comment authorId="0" ref="F9190">
      <text>
        <t xml:space="preserve">Please enter applicable comma-separated items selected from the set of allowable terms for this attribute. See our data standards for allowable terms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values as a comma separated list. For example: XX, YY, ZZ</t>
      </text>
    </comment>
    <comment authorId="0" ref="F9191">
      <text>
        <t xml:space="preserve">Please enter applicable comma-separated items selected from the set of allowable terms for this attribute. See our data standards for allowable terms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values as a comma separated list. For example: XX, YY, ZZ</t>
      </text>
    </comment>
    <comment authorId="0" ref="F9192">
      <text>
        <t xml:space="preserve">Please enter applicable comma-separated items selected from the set of allowable terms for this attribute. See our data standards for allowable terms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values as a comma separated list. For example: XX, YY, ZZ</t>
      </text>
    </comment>
    <comment authorId="0" ref="F9193">
      <text>
        <t xml:space="preserve">Please enter applicable comma-separated items selected from the set of allowable terms for this attribute. See our data standards for allowable terms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values as a comma separated list. For example: XX, YY, ZZ</t>
      </text>
    </comment>
    <comment authorId="0" ref="F9194">
      <text>
        <t xml:space="preserve">Please enter applicable comma-separated items selected from the set of allowable terms for this attribute. See our data standards for allowable terms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values as a comma separated list. For example: XX, YY, ZZ</t>
      </text>
    </comment>
    <comment authorId="0" ref="F9195">
      <text>
        <t xml:space="preserve">Please enter applicable comma-separated items selected from the set of allowable terms for this attribute. See our data standards for allowable terms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values as a comma separated list. For example: XX, YY, ZZ</t>
      </text>
    </comment>
    <comment authorId="0" ref="F9196">
      <text>
        <t xml:space="preserve">Please enter applicable comma-separated items selected from the set of allowable terms for this attribute. See our data standards for allowable terms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values as a comma separated list. For example: XX, YY, ZZ</t>
      </text>
    </comment>
    <comment authorId="0" ref="F9197">
      <text>
        <t xml:space="preserve">Please enter applicable comma-separated items selected from the set of allowable terms for this attribute. See our data standards for allowable terms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values as a comma separated list. For example: XX, YY, ZZ</t>
      </text>
    </comment>
    <comment authorId="0" ref="F9198">
      <text>
        <t xml:space="preserve">Please enter applicable comma-separated items selected from the set of allowable terms for this attribute. See our data standards for allowable terms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values as a comma separated list. For example: XX, YY, ZZ</t>
      </text>
    </comment>
    <comment authorId="0" ref="F9199">
      <text>
        <t xml:space="preserve">Please enter applicable comma-separated items selected from the set of allowable terms for this attribute. See our data standards for allowable terms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values as a comma separated list. For example: XX, YY, ZZ</t>
      </text>
    </comment>
    <comment authorId="0" ref="F9200">
      <text>
        <t xml:space="preserve">Please enter applicable comma-separated items selected from the set of allowable terms for this attribute. See our data standards for allowable terms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values as a comma separated list. For example: XX, YY, ZZ</t>
      </text>
    </comment>
    <comment authorId="0" ref="F9201">
      <text>
        <t xml:space="preserve">Please enter applicable comma-separated items selected from the set of allowable terms for this attribute. See our data standards for allowable terms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values as a comma separated list. For example: XX, YY, ZZ</t>
      </text>
    </comment>
    <comment authorId="0" ref="F9202">
      <text>
        <t xml:space="preserve">Please enter applicable comma-separated items selected from the set of allowable terms for this attribute. See our data standards for allowable terms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values as a comma separated list. For example: XX, YY, ZZ</t>
      </text>
    </comment>
    <comment authorId="0" ref="F9203">
      <text>
        <t xml:space="preserve">Please enter applicable comma-separated items selected from the set of allowable terms for this attribute. See our data standards for allowable terms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values as a comma separated list. For example: XX, YY, ZZ</t>
      </text>
    </comment>
    <comment authorId="0" ref="F9204">
      <text>
        <t xml:space="preserve">Please enter applicable comma-separated items selected from the set of allowable terms for this attribute. See our data standards for allowable terms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values as a comma separated list. For example: XX, YY, ZZ</t>
      </text>
    </comment>
    <comment authorId="0" ref="F9205">
      <text>
        <t xml:space="preserve">Please enter applicable comma-separated items selected from the set of allowable terms for this attribute. See our data standards for allowable terms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values as a comma separated list. For example: XX, YY, ZZ</t>
      </text>
    </comment>
    <comment authorId="0" ref="F9206">
      <text>
        <t xml:space="preserve">Please enter applicable comma-separated items selected from the set of allowable terms for this attribute. See our data standards for allowable terms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values as a comma separated list. For example: XX, YY, ZZ</t>
      </text>
    </comment>
    <comment authorId="0" ref="F9207">
      <text>
        <t xml:space="preserve">Please enter applicable comma-separated items selected from the set of allowable terms for this attribute. See our data standards for allowable terms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values as a comma separated list. For example: XX, YY, ZZ</t>
      </text>
    </comment>
    <comment authorId="0" ref="F9208">
      <text>
        <t xml:space="preserve">Please enter applicable comma-separated items selected from the set of allowable terms for this attribute. See our data standards for allowable terms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values as a comma separated list. For example: XX, YY, ZZ</t>
      </text>
    </comment>
    <comment authorId="0" ref="F9209">
      <text>
        <t xml:space="preserve">Please enter applicable comma-separated items selected from the set of allowable terms for this attribute. See our data standards for allowable terms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values as a comma separated list. For example: XX, YY, ZZ</t>
      </text>
    </comment>
    <comment authorId="0" ref="F9210">
      <text>
        <t xml:space="preserve">Please enter applicable comma-separated items selected from the set of allowable terms for this attribute. See our data standards for allowable terms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values as a comma separated list. For example: XX, YY, ZZ</t>
      </text>
    </comment>
    <comment authorId="0" ref="F9211">
      <text>
        <t xml:space="preserve">Please enter applicable comma-separated items selected from the set of allowable terms for this attribute. See our data standards for allowable terms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values as a comma separated list. For example: XX, YY, ZZ</t>
      </text>
    </comment>
    <comment authorId="0" ref="F9212">
      <text>
        <t xml:space="preserve">Please enter applicable comma-separated items selected from the set of allowable terms for this attribute. See our data standards for allowable terms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values as a comma separated list. For example: XX, YY, ZZ</t>
      </text>
    </comment>
    <comment authorId="0" ref="F9213">
      <text>
        <t xml:space="preserve">Please enter applicable comma-separated items selected from the set of allowable terms for this attribute. See our data standards for allowable terms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values as a comma separated list. For example: XX, YY, ZZ</t>
      </text>
    </comment>
    <comment authorId="0" ref="F9214">
      <text>
        <t xml:space="preserve">Please enter applicable comma-separated items selected from the set of allowable terms for this attribute. See our data standards for allowable terms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values as a comma separated list. For example: XX, YY, ZZ</t>
      </text>
    </comment>
    <comment authorId="0" ref="F9215">
      <text>
        <t xml:space="preserve">Please enter applicable comma-separated items selected from the set of allowable terms for this attribute. See our data standards for allowable terms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values as a comma separated list. For example: XX, YY, ZZ</t>
      </text>
    </comment>
    <comment authorId="0" ref="F9216">
      <text>
        <t xml:space="preserve">Please enter applicable comma-separated items selected from the set of allowable terms for this attribute. See our data standards for allowable terms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values as a comma separated list. For example: XX, YY, ZZ</t>
      </text>
    </comment>
    <comment authorId="0" ref="F9217">
      <text>
        <t xml:space="preserve">Please enter applicable comma-separated items selected from the set of allowable terms for this attribute. See our data standards for allowable terms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values as a comma separated list. For example: XX, YY, ZZ</t>
      </text>
    </comment>
    <comment authorId="0" ref="F9218">
      <text>
        <t xml:space="preserve">Please enter applicable comma-separated items selected from the set of allowable terms for this attribute. See our data standards for allowable terms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values as a comma separated list. For example: XX, YY, ZZ</t>
      </text>
    </comment>
    <comment authorId="0" ref="F9219">
      <text>
        <t xml:space="preserve">Please enter applicable comma-separated items selected from the set of allowable terms for this attribute. See our data standards for allowable terms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values as a comma separated list. For example: XX, YY, ZZ</t>
      </text>
    </comment>
    <comment authorId="0" ref="F9220">
      <text>
        <t xml:space="preserve">Please enter applicable comma-separated items selected from the set of allowable terms for this attribute. See our data standards for allowable terms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values as a comma separated list. For example: XX, YY, ZZ</t>
      </text>
    </comment>
    <comment authorId="0" ref="F9221">
      <text>
        <t xml:space="preserve">Please enter applicable comma-separated items selected from the set of allowable terms for this attribute. See our data standards for allowable terms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values as a comma separated list. For example: XX, YY, ZZ</t>
      </text>
    </comment>
    <comment authorId="0" ref="F9222">
      <text>
        <t xml:space="preserve">Please enter applicable comma-separated items selected from the set of allowable terms for this attribute. See our data standards for allowable terms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values as a comma separated list. For example: XX, YY, ZZ</t>
      </text>
    </comment>
    <comment authorId="0" ref="F9223">
      <text>
        <t xml:space="preserve">Please enter applicable comma-separated items selected from the set of allowable terms for this attribute. See our data standards for allowable terms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values as a comma separated list. For example: XX, YY, ZZ</t>
      </text>
    </comment>
    <comment authorId="0" ref="F9224">
      <text>
        <t xml:space="preserve">Please enter applicable comma-separated items selected from the set of allowable terms for this attribute. See our data standards for allowable terms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values as a comma separated list. For example: XX, YY, ZZ</t>
      </text>
    </comment>
    <comment authorId="0" ref="F9225">
      <text>
        <t xml:space="preserve">Please enter applicable comma-separated items selected from the set of allowable terms for this attribute. See our data standards for allowable terms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values as a comma separated list. For example: XX, YY, ZZ</t>
      </text>
    </comment>
    <comment authorId="0" ref="F9226">
      <text>
        <t xml:space="preserve">Please enter applicable comma-separated items selected from the set of allowable terms for this attribute. See our data standards for allowable terms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values as a comma separated list. For example: XX, YY, ZZ</t>
      </text>
    </comment>
    <comment authorId="0" ref="F9227">
      <text>
        <t xml:space="preserve">Please enter applicable comma-separated items selected from the set of allowable terms for this attribute. See our data standards for allowable terms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values as a comma separated list. For example: XX, YY, ZZ</t>
      </text>
    </comment>
    <comment authorId="0" ref="F9228">
      <text>
        <t xml:space="preserve">Please enter applicable comma-separated items selected from the set of allowable terms for this attribute. See our data standards for allowable terms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values as a comma separated list. For example: XX, YY, ZZ</t>
      </text>
    </comment>
    <comment authorId="0" ref="F9229">
      <text>
        <t xml:space="preserve">Please enter applicable comma-separated items selected from the set of allowable terms for this attribute. See our data standards for allowable terms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values as a comma separated list. For example: XX, YY, ZZ</t>
      </text>
    </comment>
    <comment authorId="0" ref="F9230">
      <text>
        <t xml:space="preserve">Please enter applicable comma-separated items selected from the set of allowable terms for this attribute. See our data standards for allowable terms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values as a comma separated list. For example: XX, YY, ZZ</t>
      </text>
    </comment>
    <comment authorId="0" ref="F9231">
      <text>
        <t xml:space="preserve">Please enter applicable comma-separated items selected from the set of allowable terms for this attribute. See our data standards for allowable terms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values as a comma separated list. For example: XX, YY, ZZ</t>
      </text>
    </comment>
    <comment authorId="0" ref="F9232">
      <text>
        <t xml:space="preserve">Please enter applicable comma-separated items selected from the set of allowable terms for this attribute. See our data standards for allowable terms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values as a comma separated list. For example: XX, YY, ZZ</t>
      </text>
    </comment>
    <comment authorId="0" ref="F9233">
      <text>
        <t xml:space="preserve">Please enter applicable comma-separated items selected from the set of allowable terms for this attribute. See our data standards for allowable terms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values as a comma separated list. For example: XX, YY, ZZ</t>
      </text>
    </comment>
    <comment authorId="0" ref="F9234">
      <text>
        <t xml:space="preserve">Please enter applicable comma-separated items selected from the set of allowable terms for this attribute. See our data standards for allowable terms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values as a comma separated list. For example: XX, YY, ZZ</t>
      </text>
    </comment>
    <comment authorId="0" ref="F9235">
      <text>
        <t xml:space="preserve">Please enter applicable comma-separated items selected from the set of allowable terms for this attribute. See our data standards for allowable terms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values as a comma separated list. For example: XX, YY, ZZ</t>
      </text>
    </comment>
    <comment authorId="0" ref="F9236">
      <text>
        <t xml:space="preserve">Please enter applicable comma-separated items selected from the set of allowable terms for this attribute. See our data standards for allowable terms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values as a comma separated list. For example: XX, YY, ZZ</t>
      </text>
    </comment>
    <comment authorId="0" ref="F9237">
      <text>
        <t xml:space="preserve">Please enter applicable comma-separated items selected from the set of allowable terms for this attribute. See our data standards for allowable terms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values as a comma separated list. For example: XX, YY, ZZ</t>
      </text>
    </comment>
    <comment authorId="0" ref="F9238">
      <text>
        <t xml:space="preserve">Please enter applicable comma-separated items selected from the set of allowable terms for this attribute. See our data standards for allowable terms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values as a comma separated list. For example: XX, YY, ZZ</t>
      </text>
    </comment>
    <comment authorId="0" ref="F9239">
      <text>
        <t xml:space="preserve">Please enter applicable comma-separated items selected from the set of allowable terms for this attribute. See our data standards for allowable terms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values as a comma separated list. For example: XX, YY, ZZ</t>
      </text>
    </comment>
    <comment authorId="0" ref="F9240">
      <text>
        <t xml:space="preserve">Please enter applicable comma-separated items selected from the set of allowable terms for this attribute. See our data standards for allowable terms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values as a comma separated list. For example: XX, YY, ZZ</t>
      </text>
    </comment>
    <comment authorId="0" ref="F9241">
      <text>
        <t xml:space="preserve">Please enter applicable comma-separated items selected from the set of allowable terms for this attribute. See our data standards for allowable terms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values as a comma separated list. For example: XX, YY, ZZ</t>
      </text>
    </comment>
    <comment authorId="0" ref="F9242">
      <text>
        <t xml:space="preserve">Please enter applicable comma-separated items selected from the set of allowable terms for this attribute. See our data standards for allowable terms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values as a comma separated list. For example: XX, YY, ZZ</t>
      </text>
    </comment>
    <comment authorId="0" ref="F9243">
      <text>
        <t xml:space="preserve">Please enter applicable comma-separated items selected from the set of allowable terms for this attribute. See our data standards for allowable terms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values as a comma separated list. For example: XX, YY, ZZ</t>
      </text>
    </comment>
    <comment authorId="0" ref="F9244">
      <text>
        <t xml:space="preserve">Please enter applicable comma-separated items selected from the set of allowable terms for this attribute. See our data standards for allowable terms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values as a comma separated list. For example: XX, YY, ZZ</t>
      </text>
    </comment>
    <comment authorId="0" ref="F9245">
      <text>
        <t xml:space="preserve">Please enter applicable comma-separated items selected from the set of allowable terms for this attribute. See our data standards for allowable terms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values as a comma separated list. For example: XX, YY, ZZ</t>
      </text>
    </comment>
    <comment authorId="0" ref="F9246">
      <text>
        <t xml:space="preserve">Please enter applicable comma-separated items selected from the set of allowable terms for this attribute. See our data standards for allowable terms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values as a comma separated list. For example: XX, YY, ZZ</t>
      </text>
    </comment>
    <comment authorId="0" ref="F9247">
      <text>
        <t xml:space="preserve">Please enter applicable comma-separated items selected from the set of allowable terms for this attribute. See our data standards for allowable terms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values as a comma separated list. For example: XX, YY, ZZ</t>
      </text>
    </comment>
    <comment authorId="0" ref="F9248">
      <text>
        <t xml:space="preserve">Please enter applicable comma-separated items selected from the set of allowable terms for this attribute. See our data standards for allowable terms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values as a comma separated list. For example: XX, YY, ZZ</t>
      </text>
    </comment>
    <comment authorId="0" ref="F9249">
      <text>
        <t xml:space="preserve">Please enter applicable comma-separated items selected from the set of allowable terms for this attribute. See our data standards for allowable terms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values as a comma separated list. For example: XX, YY, ZZ</t>
      </text>
    </comment>
    <comment authorId="0" ref="F9250">
      <text>
        <t xml:space="preserve">Please enter applicable comma-separated items selected from the set of allowable terms for this attribute. See our data standards for allowable terms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values as a comma separated list. For example: XX, YY, ZZ</t>
      </text>
    </comment>
    <comment authorId="0" ref="F9251">
      <text>
        <t xml:space="preserve">Please enter applicable comma-separated items selected from the set of allowable terms for this attribute. See our data standards for allowable terms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values as a comma separated list. For example: XX, YY, ZZ</t>
      </text>
    </comment>
    <comment authorId="0" ref="F9252">
      <text>
        <t xml:space="preserve">Please enter applicable comma-separated items selected from the set of allowable terms for this attribute. See our data standards for allowable terms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values as a comma separated list. For example: XX, YY, ZZ</t>
      </text>
    </comment>
    <comment authorId="0" ref="F9253">
      <text>
        <t xml:space="preserve">Please enter applicable comma-separated items selected from the set of allowable terms for this attribute. See our data standards for allowable terms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values as a comma separated list. For example: XX, YY, ZZ</t>
      </text>
    </comment>
    <comment authorId="0" ref="F9254">
      <text>
        <t xml:space="preserve">Please enter applicable comma-separated items selected from the set of allowable terms for this attribute. See our data standards for allowable terms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values as a comma separated list. For example: XX, YY, ZZ</t>
      </text>
    </comment>
    <comment authorId="0" ref="F9255">
      <text>
        <t xml:space="preserve">Please enter applicable comma-separated items selected from the set of allowable terms for this attribute. See our data standards for allowable terms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values as a comma separated list. For example: XX, YY, ZZ</t>
      </text>
    </comment>
    <comment authorId="0" ref="F9256">
      <text>
        <t xml:space="preserve">Please enter applicable comma-separated items selected from the set of allowable terms for this attribute. See our data standards for allowable terms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values as a comma separated list. For example: XX, YY, ZZ</t>
      </text>
    </comment>
    <comment authorId="0" ref="F9257">
      <text>
        <t xml:space="preserve">Please enter applicable comma-separated items selected from the set of allowable terms for this attribute. See our data standards for allowable terms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values as a comma separated list. For example: XX, YY, ZZ</t>
      </text>
    </comment>
    <comment authorId="0" ref="F9258">
      <text>
        <t xml:space="preserve">Please enter applicable comma-separated items selected from the set of allowable terms for this attribute. See our data standards for allowable terms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values as a comma separated list. For example: XX, YY, ZZ</t>
      </text>
    </comment>
    <comment authorId="0" ref="F9259">
      <text>
        <t xml:space="preserve">Please enter applicable comma-separated items selected from the set of allowable terms for this attribute. See our data standards for allowable terms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values as a comma separated list. For example: XX, YY, ZZ</t>
      </text>
    </comment>
    <comment authorId="0" ref="F9260">
      <text>
        <t xml:space="preserve">Please enter applicable comma-separated items selected from the set of allowable terms for this attribute. See our data standards for allowable terms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values as a comma separated list. For example: XX, YY, ZZ</t>
      </text>
    </comment>
    <comment authorId="0" ref="F9261">
      <text>
        <t xml:space="preserve">Please enter applicable comma-separated items selected from the set of allowable terms for this attribute. See our data standards for allowable terms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values as a comma separated list. For example: XX, YY, ZZ</t>
      </text>
    </comment>
    <comment authorId="0" ref="F9262">
      <text>
        <t xml:space="preserve">Please enter applicable comma-separated items selected from the set of allowable terms for this attribute. See our data standards for allowable terms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values as a comma separated list. For example: XX, YY, ZZ</t>
      </text>
    </comment>
    <comment authorId="0" ref="F9263">
      <text>
        <t xml:space="preserve">Please enter applicable comma-separated items selected from the set of allowable terms for this attribute. See our data standards for allowable terms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values as a comma separated list. For example: XX, YY, ZZ</t>
      </text>
    </comment>
    <comment authorId="0" ref="F9264">
      <text>
        <t xml:space="preserve">Please enter applicable comma-separated items selected from the set of allowable terms for this attribute. See our data standards for allowable terms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values as a comma separated list. For example: XX, YY, ZZ</t>
      </text>
    </comment>
    <comment authorId="0" ref="F9265">
      <text>
        <t xml:space="preserve">Please enter applicable comma-separated items selected from the set of allowable terms for this attribute. See our data standards for allowable terms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values as a comma separated list. For example: XX, YY, ZZ</t>
      </text>
    </comment>
    <comment authorId="0" ref="F9266">
      <text>
        <t xml:space="preserve">Please enter applicable comma-separated items selected from the set of allowable terms for this attribute. See our data standards for allowable terms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values as a comma separated list. For example: XX, YY, ZZ</t>
      </text>
    </comment>
    <comment authorId="0" ref="F9267">
      <text>
        <t xml:space="preserve">Please enter applicable comma-separated items selected from the set of allowable terms for this attribute. See our data standards for allowable terms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values as a comma separated list. For example: XX, YY, ZZ</t>
      </text>
    </comment>
    <comment authorId="0" ref="F9268">
      <text>
        <t xml:space="preserve">Please enter applicable comma-separated items selected from the set of allowable terms for this attribute. See our data standards for allowable terms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values as a comma separated list. For example: XX, YY, ZZ</t>
      </text>
    </comment>
    <comment authorId="0" ref="F9269">
      <text>
        <t xml:space="preserve">Please enter applicable comma-separated items selected from the set of allowable terms for this attribute. See our data standards for allowable terms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values as a comma separated list. For example: XX, YY, ZZ</t>
      </text>
    </comment>
    <comment authorId="0" ref="F9270">
      <text>
        <t xml:space="preserve">Please enter applicable comma-separated items selected from the set of allowable terms for this attribute. See our data standards for allowable terms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values as a comma separated list. For example: XX, YY, ZZ</t>
      </text>
    </comment>
    <comment authorId="0" ref="F9271">
      <text>
        <t xml:space="preserve">Please enter applicable comma-separated items selected from the set of allowable terms for this attribute. See our data standards for allowable terms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values as a comma separated list. For example: XX, YY, ZZ</t>
      </text>
    </comment>
    <comment authorId="0" ref="F9272">
      <text>
        <t xml:space="preserve">Please enter applicable comma-separated items selected from the set of allowable terms for this attribute. See our data standards for allowable terms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values as a comma separated list. For example: XX, YY, ZZ</t>
      </text>
    </comment>
    <comment authorId="0" ref="F9273">
      <text>
        <t xml:space="preserve">Please enter applicable comma-separated items selected from the set of allowable terms for this attribute. See our data standards for allowable terms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values as a comma separated list. For example: XX, YY, ZZ</t>
      </text>
    </comment>
    <comment authorId="0" ref="F9274">
      <text>
        <t xml:space="preserve">Please enter applicable comma-separated items selected from the set of allowable terms for this attribute. See our data standards for allowable terms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values as a comma separated list. For example: XX, YY, ZZ</t>
      </text>
    </comment>
    <comment authorId="0" ref="F9275">
      <text>
        <t xml:space="preserve">Please enter applicable comma-separated items selected from the set of allowable terms for this attribute. See our data standards for allowable terms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values as a comma separated list. For example: XX, YY, ZZ</t>
      </text>
    </comment>
    <comment authorId="0" ref="F9276">
      <text>
        <t xml:space="preserve">Please enter applicable comma-separated items selected from the set of allowable terms for this attribute. See our data standards for allowable terms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values as a comma separated list. For example: XX, YY, ZZ</t>
      </text>
    </comment>
    <comment authorId="0" ref="F9277">
      <text>
        <t xml:space="preserve">Please enter applicable comma-separated items selected from the set of allowable terms for this attribute. See our data standards for allowable terms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values as a comma separated list. For example: XX, YY, ZZ</t>
      </text>
    </comment>
    <comment authorId="0" ref="F9278">
      <text>
        <t xml:space="preserve">Please enter applicable comma-separated items selected from the set of allowable terms for this attribute. See our data standards for allowable terms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values as a comma separated list. For example: XX, YY, ZZ</t>
      </text>
    </comment>
    <comment authorId="0" ref="F9279">
      <text>
        <t xml:space="preserve">Please enter applicable comma-separated items selected from the set of allowable terms for this attribute. See our data standards for allowable terms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values as a comma separated list. For example: XX, YY, ZZ</t>
      </text>
    </comment>
    <comment authorId="0" ref="F9280">
      <text>
        <t xml:space="preserve">Please enter applicable comma-separated items selected from the set of allowable terms for this attribute. See our data standards for allowable terms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values as a comma separated list. For example: XX, YY, ZZ</t>
      </text>
    </comment>
    <comment authorId="0" ref="F9281">
      <text>
        <t xml:space="preserve">Please enter applicable comma-separated items selected from the set of allowable terms for this attribute. See our data standards for allowable terms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values as a comma separated list. For example: XX, YY, ZZ</t>
      </text>
    </comment>
    <comment authorId="0" ref="F9282">
      <text>
        <t xml:space="preserve">Please enter applicable comma-separated items selected from the set of allowable terms for this attribute. See our data standards for allowable terms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values as a comma separated list. For example: XX, YY, ZZ</t>
      </text>
    </comment>
    <comment authorId="0" ref="F9283">
      <text>
        <t xml:space="preserve">Please enter applicable comma-separated items selected from the set of allowable terms for this attribute. See our data standards for allowable terms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values as a comma separated list. For example: XX, YY, ZZ</t>
      </text>
    </comment>
    <comment authorId="0" ref="F9284">
      <text>
        <t xml:space="preserve">Please enter applicable comma-separated items selected from the set of allowable terms for this attribute. See our data standards for allowable terms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values as a comma separated list. For example: XX, YY, ZZ</t>
      </text>
    </comment>
    <comment authorId="0" ref="F9285">
      <text>
        <t xml:space="preserve">Please enter applicable comma-separated items selected from the set of allowable terms for this attribute. See our data standards for allowable terms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values as a comma separated list. For example: XX, YY, ZZ</t>
      </text>
    </comment>
    <comment authorId="0" ref="F9286">
      <text>
        <t xml:space="preserve">Please enter applicable comma-separated items selected from the set of allowable terms for this attribute. See our data standards for allowable terms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values as a comma separated list. For example: XX, YY, ZZ</t>
      </text>
    </comment>
    <comment authorId="0" ref="F9287">
      <text>
        <t xml:space="preserve">Please enter applicable comma-separated items selected from the set of allowable terms for this attribute. See our data standards for allowable terms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values as a comma separated list. For example: XX, YY, ZZ</t>
      </text>
    </comment>
    <comment authorId="0" ref="F9288">
      <text>
        <t xml:space="preserve">Please enter applicable comma-separated items selected from the set of allowable terms for this attribute. See our data standards for allowable terms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values as a comma separated list. For example: XX, YY, ZZ</t>
      </text>
    </comment>
    <comment authorId="0" ref="F9289">
      <text>
        <t xml:space="preserve">Please enter applicable comma-separated items selected from the set of allowable terms for this attribute. See our data standards for allowable terms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values as a comma separated list. For example: XX, YY, ZZ</t>
      </text>
    </comment>
    <comment authorId="0" ref="F9290">
      <text>
        <t xml:space="preserve">Please enter applicable comma-separated items selected from the set of allowable terms for this attribute. See our data standards for allowable terms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values as a comma separated list. For example: XX, YY, ZZ</t>
      </text>
    </comment>
    <comment authorId="0" ref="F9291">
      <text>
        <t xml:space="preserve">Please enter applicable comma-separated items selected from the set of allowable terms for this attribute. See our data standards for allowable terms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values as a comma separated list. For example: XX, YY, ZZ</t>
      </text>
    </comment>
    <comment authorId="0" ref="F9292">
      <text>
        <t xml:space="preserve">Please enter applicable comma-separated items selected from the set of allowable terms for this attribute. See our data standards for allowable terms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values as a comma separated list. For example: XX, YY, ZZ</t>
      </text>
    </comment>
    <comment authorId="0" ref="F9293">
      <text>
        <t xml:space="preserve">Please enter applicable comma-separated items selected from the set of allowable terms for this attribute. See our data standards for allowable terms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values as a comma separated list. For example: XX, YY, ZZ</t>
      </text>
    </comment>
    <comment authorId="0" ref="F9294">
      <text>
        <t xml:space="preserve">Please enter applicable comma-separated items selected from the set of allowable terms for this attribute. See our data standards for allowable terms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values as a comma separated list. For example: XX, YY, ZZ</t>
      </text>
    </comment>
    <comment authorId="0" ref="F9295">
      <text>
        <t xml:space="preserve">Please enter applicable comma-separated items selected from the set of allowable terms for this attribute. See our data standards for allowable terms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values as a comma separated list. For example: XX, YY, ZZ</t>
      </text>
    </comment>
    <comment authorId="0" ref="F9296">
      <text>
        <t xml:space="preserve">Please enter applicable comma-separated items selected from the set of allowable terms for this attribute. See our data standards for allowable terms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values as a comma separated list. For example: XX, YY, ZZ</t>
      </text>
    </comment>
    <comment authorId="0" ref="F9297">
      <text>
        <t xml:space="preserve">Please enter applicable comma-separated items selected from the set of allowable terms for this attribute. See our data standards for allowable terms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values as a comma separated list. For example: XX, YY, ZZ</t>
      </text>
    </comment>
    <comment authorId="0" ref="F9298">
      <text>
        <t xml:space="preserve">Please enter applicable comma-separated items selected from the set of allowable terms for this attribute. See our data standards for allowable terms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values as a comma separated list. For example: XX, YY, ZZ</t>
      </text>
    </comment>
    <comment authorId="0" ref="F9299">
      <text>
        <t xml:space="preserve">Please enter applicable comma-separated items selected from the set of allowable terms for this attribute. See our data standards for allowable terms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values as a comma separated list. For example: XX, YY, ZZ</t>
      </text>
    </comment>
    <comment authorId="0" ref="F9300">
      <text>
        <t xml:space="preserve">Please enter applicable comma-separated items selected from the set of allowable terms for this attribute. See our data standards for allowable terms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values as a comma separated list. For example: XX, YY, ZZ</t>
      </text>
    </comment>
    <comment authorId="0" ref="F9301">
      <text>
        <t xml:space="preserve">Please enter applicable comma-separated items selected from the set of allowable terms for this attribute. See our data standards for allowable terms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values as a comma separated list. For example: XX, YY, ZZ</t>
      </text>
    </comment>
    <comment authorId="0" ref="F9302">
      <text>
        <t xml:space="preserve">Please enter applicable comma-separated items selected from the set of allowable terms for this attribute. See our data standards for allowable terms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values as a comma separated list. For example: XX, YY, ZZ</t>
      </text>
    </comment>
    <comment authorId="0" ref="F9303">
      <text>
        <t xml:space="preserve">Please enter applicable comma-separated items selected from the set of allowable terms for this attribute. See our data standards for allowable terms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values as a comma separated list. For example: XX, YY, ZZ</t>
      </text>
    </comment>
    <comment authorId="0" ref="F9304">
      <text>
        <t xml:space="preserve">Please enter applicable comma-separated items selected from the set of allowable terms for this attribute. See our data standards for allowable terms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values as a comma separated list. For example: XX, YY, ZZ</t>
      </text>
    </comment>
    <comment authorId="0" ref="F9305">
      <text>
        <t xml:space="preserve">Please enter applicable comma-separated items selected from the set of allowable terms for this attribute. See our data standards for allowable terms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values as a comma separated list. For example: XX, YY, ZZ</t>
      </text>
    </comment>
    <comment authorId="0" ref="F9306">
      <text>
        <t xml:space="preserve">Please enter applicable comma-separated items selected from the set of allowable terms for this attribute. See our data standards for allowable terms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values as a comma separated list. For example: XX, YY, ZZ</t>
      </text>
    </comment>
    <comment authorId="0" ref="F9307">
      <text>
        <t xml:space="preserve">Please enter applicable comma-separated items selected from the set of allowable terms for this attribute. See our data standards for allowable terms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values as a comma separated list. For example: XX, YY, ZZ</t>
      </text>
    </comment>
    <comment authorId="0" ref="F9308">
      <text>
        <t xml:space="preserve">Please enter applicable comma-separated items selected from the set of allowable terms for this attribute. See our data standards for allowable terms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values as a comma separated list. For example: XX, YY, ZZ</t>
      </text>
    </comment>
    <comment authorId="0" ref="F9309">
      <text>
        <t xml:space="preserve">Please enter applicable comma-separated items selected from the set of allowable terms for this attribute. See our data standards for allowable terms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values as a comma separated list. For example: XX, YY, ZZ</t>
      </text>
    </comment>
    <comment authorId="0" ref="F9310">
      <text>
        <t xml:space="preserve">Please enter applicable comma-separated items selected from the set of allowable terms for this attribute. See our data standards for allowable terms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values as a comma separated list. For example: XX, YY, ZZ</t>
      </text>
    </comment>
    <comment authorId="0" ref="F9311">
      <text>
        <t xml:space="preserve">Please enter applicable comma-separated items selected from the set of allowable terms for this attribute. See our data standards for allowable terms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values as a comma separated list. For example: XX, YY, ZZ</t>
      </text>
    </comment>
    <comment authorId="0" ref="F9312">
      <text>
        <t xml:space="preserve">Please enter applicable comma-separated items selected from the set of allowable terms for this attribute. See our data standards for allowable terms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values as a comma separated list. For example: XX, YY, ZZ</t>
      </text>
    </comment>
    <comment authorId="0" ref="F9313">
      <text>
        <t xml:space="preserve">Please enter applicable comma-separated items selected from the set of allowable terms for this attribute. See our data standards for allowable terms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values as a comma separated list. For example: XX, YY, ZZ</t>
      </text>
    </comment>
    <comment authorId="0" ref="F9314">
      <text>
        <t xml:space="preserve">Please enter applicable comma-separated items selected from the set of allowable terms for this attribute. See our data standards for allowable terms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values as a comma separated list. For example: XX, YY, ZZ</t>
      </text>
    </comment>
    <comment authorId="0" ref="F9315">
      <text>
        <t xml:space="preserve">Please enter applicable comma-separated items selected from the set of allowable terms for this attribute. See our data standards for allowable terms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values as a comma separated list. For example: XX, YY, ZZ</t>
      </text>
    </comment>
    <comment authorId="0" ref="F9316">
      <text>
        <t xml:space="preserve">Please enter applicable comma-separated items selected from the set of allowable terms for this attribute. See our data standards for allowable terms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values as a comma separated list. For example: XX, YY, ZZ</t>
      </text>
    </comment>
    <comment authorId="0" ref="F9317">
      <text>
        <t xml:space="preserve">Please enter applicable comma-separated items selected from the set of allowable terms for this attribute. See our data standards for allowable terms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values as a comma separated list. For example: XX, YY, ZZ</t>
      </text>
    </comment>
    <comment authorId="0" ref="F9318">
      <text>
        <t xml:space="preserve">Please enter applicable comma-separated items selected from the set of allowable terms for this attribute. See our data standards for allowable terms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values as a comma separated list. For example: XX, YY, ZZ</t>
      </text>
    </comment>
    <comment authorId="0" ref="F9319">
      <text>
        <t xml:space="preserve">Please enter applicable comma-separated items selected from the set of allowable terms for this attribute. See our data standards for allowable terms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values as a comma separated list. For example: XX, YY, ZZ</t>
      </text>
    </comment>
    <comment authorId="0" ref="F9320">
      <text>
        <t xml:space="preserve">Please enter applicable comma-separated items selected from the set of allowable terms for this attribute. See our data standards for allowable terms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values as a comma separated list. For example: XX, YY, ZZ</t>
      </text>
    </comment>
    <comment authorId="0" ref="F9321">
      <text>
        <t xml:space="preserve">Please enter applicable comma-separated items selected from the set of allowable terms for this attribute. See our data standards for allowable terms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values as a comma separated list. For example: XX, YY, ZZ</t>
      </text>
    </comment>
    <comment authorId="0" ref="F9322">
      <text>
        <t xml:space="preserve">Please enter applicable comma-separated items selected from the set of allowable terms for this attribute. See our data standards for allowable terms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values as a comma separated list. For example: XX, YY, ZZ</t>
      </text>
    </comment>
    <comment authorId="0" ref="F9323">
      <text>
        <t xml:space="preserve">Please enter applicable comma-separated items selected from the set of allowable terms for this attribute. See our data standards for allowable terms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values as a comma separated list. For example: XX, YY, ZZ</t>
      </text>
    </comment>
    <comment authorId="0" ref="F9324">
      <text>
        <t xml:space="preserve">Please enter applicable comma-separated items selected from the set of allowable terms for this attribute. See our data standards for allowable terms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values as a comma separated list. For example: XX, YY, ZZ</t>
      </text>
    </comment>
    <comment authorId="0" ref="F9325">
      <text>
        <t xml:space="preserve">Please enter applicable comma-separated items selected from the set of allowable terms for this attribute. See our data standards for allowable terms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values as a comma separated list. For example: XX, YY, ZZ</t>
      </text>
    </comment>
    <comment authorId="0" ref="F9326">
      <text>
        <t xml:space="preserve">Please enter applicable comma-separated items selected from the set of allowable terms for this attribute. See our data standards for allowable terms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values as a comma separated list. For example: XX, YY, ZZ</t>
      </text>
    </comment>
    <comment authorId="0" ref="F9327">
      <text>
        <t xml:space="preserve">Please enter applicable comma-separated items selected from the set of allowable terms for this attribute. See our data standards for allowable terms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values as a comma separated list. For example: XX, YY, ZZ</t>
      </text>
    </comment>
    <comment authorId="0" ref="F9328">
      <text>
        <t xml:space="preserve">Please enter applicable comma-separated items selected from the set of allowable terms for this attribute. See our data standards for allowable terms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values as a comma separated list. For example: XX, YY, ZZ</t>
      </text>
    </comment>
    <comment authorId="0" ref="F9329">
      <text>
        <t xml:space="preserve">Please enter applicable comma-separated items selected from the set of allowable terms for this attribute. See our data standards for allowable terms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values as a comma separated list. For example: XX, YY, ZZ</t>
      </text>
    </comment>
    <comment authorId="0" ref="F9330">
      <text>
        <t xml:space="preserve">Please enter applicable comma-separated items selected from the set of allowable terms for this attribute. See our data standards for allowable terms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values as a comma separated list. For example: XX, YY, ZZ</t>
      </text>
    </comment>
    <comment authorId="0" ref="F9331">
      <text>
        <t xml:space="preserve">Please enter applicable comma-separated items selected from the set of allowable terms for this attribute. See our data standards for allowable terms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values as a comma separated list. For example: XX, YY, ZZ</t>
      </text>
    </comment>
    <comment authorId="0" ref="F9332">
      <text>
        <t xml:space="preserve">Please enter applicable comma-separated items selected from the set of allowable terms for this attribute. See our data standards for allowable terms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values as a comma separated list. For example: XX, YY, ZZ</t>
      </text>
    </comment>
    <comment authorId="0" ref="F9333">
      <text>
        <t xml:space="preserve">Please enter applicable comma-separated items selected from the set of allowable terms for this attribute. See our data standards for allowable terms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values as a comma separated list. For example: XX, YY, ZZ</t>
      </text>
    </comment>
    <comment authorId="0" ref="F9334">
      <text>
        <t xml:space="preserve">Please enter applicable comma-separated items selected from the set of allowable terms for this attribute. See our data standards for allowable terms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values as a comma separated list. For example: XX, YY, ZZ</t>
      </text>
    </comment>
    <comment authorId="0" ref="F9335">
      <text>
        <t xml:space="preserve">Please enter applicable comma-separated items selected from the set of allowable terms for this attribute. See our data standards for allowable terms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values as a comma separated list. For example: XX, YY, ZZ</t>
      </text>
    </comment>
    <comment authorId="0" ref="F9336">
      <text>
        <t xml:space="preserve">Please enter applicable comma-separated items selected from the set of allowable terms for this attribute. See our data standards for allowable terms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values as a comma separated list. For example: XX, YY, ZZ</t>
      </text>
    </comment>
    <comment authorId="0" ref="F9337">
      <text>
        <t xml:space="preserve">Please enter applicable comma-separated items selected from the set of allowable terms for this attribute. See our data standards for allowable terms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values as a comma separated list. For example: XX, YY, ZZ</t>
      </text>
    </comment>
    <comment authorId="0" ref="F9338">
      <text>
        <t xml:space="preserve">Please enter applicable comma-separated items selected from the set of allowable terms for this attribute. See our data standards for allowable terms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values as a comma separated list. For example: XX, YY, ZZ</t>
      </text>
    </comment>
    <comment authorId="0" ref="F9339">
      <text>
        <t xml:space="preserve">Please enter applicable comma-separated items selected from the set of allowable terms for this attribute. See our data standards for allowable terms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values as a comma separated list. For example: XX, YY, ZZ</t>
      </text>
    </comment>
    <comment authorId="0" ref="F9340">
      <text>
        <t xml:space="preserve">Please enter applicable comma-separated items selected from the set of allowable terms for this attribute. See our data standards for allowable terms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values as a comma separated list. For example: XX, YY, ZZ</t>
      </text>
    </comment>
    <comment authorId="0" ref="F9341">
      <text>
        <t xml:space="preserve">Please enter applicable comma-separated items selected from the set of allowable terms for this attribute. See our data standards for allowable terms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values as a comma separated list. For example: XX, YY, ZZ</t>
      </text>
    </comment>
    <comment authorId="0" ref="F9342">
      <text>
        <t xml:space="preserve">Please enter applicable comma-separated items selected from the set of allowable terms for this attribute. See our data standards for allowable terms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values as a comma separated list. For example: XX, YY, ZZ</t>
      </text>
    </comment>
    <comment authorId="0" ref="F9343">
      <text>
        <t xml:space="preserve">Please enter applicable comma-separated items selected from the set of allowable terms for this attribute. See our data standards for allowable terms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values as a comma separated list. For example: XX, YY, ZZ</t>
      </text>
    </comment>
    <comment authorId="0" ref="F9344">
      <text>
        <t xml:space="preserve">Please enter applicable comma-separated items selected from the set of allowable terms for this attribute. See our data standards for allowable terms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values as a comma separated list. For example: XX, YY, ZZ</t>
      </text>
    </comment>
    <comment authorId="0" ref="F9345">
      <text>
        <t xml:space="preserve">Please enter applicable comma-separated items selected from the set of allowable terms for this attribute. See our data standards for allowable terms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values as a comma separated list. For example: XX, YY, ZZ</t>
      </text>
    </comment>
    <comment authorId="0" ref="F9346">
      <text>
        <t xml:space="preserve">Please enter applicable comma-separated items selected from the set of allowable terms for this attribute. See our data standards for allowable terms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values as a comma separated list. For example: XX, YY, ZZ</t>
      </text>
    </comment>
    <comment authorId="0" ref="F9347">
      <text>
        <t xml:space="preserve">Please enter applicable comma-separated items selected from the set of allowable terms for this attribute. See our data standards for allowable terms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values as a comma separated list. For example: XX, YY, ZZ</t>
      </text>
    </comment>
    <comment authorId="0" ref="F9348">
      <text>
        <t xml:space="preserve">Please enter applicable comma-separated items selected from the set of allowable terms for this attribute. See our data standards for allowable terms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values as a comma separated list. For example: XX, YY, ZZ</t>
      </text>
    </comment>
    <comment authorId="0" ref="F9349">
      <text>
        <t xml:space="preserve">Please enter applicable comma-separated items selected from the set of allowable terms for this attribute. See our data standards for allowable terms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values as a comma separated list. For example: XX, YY, ZZ</t>
      </text>
    </comment>
    <comment authorId="0" ref="F9350">
      <text>
        <t xml:space="preserve">Please enter applicable comma-separated items selected from the set of allowable terms for this attribute. See our data standards for allowable terms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values as a comma separated list. For example: XX, YY, ZZ</t>
      </text>
    </comment>
    <comment authorId="0" ref="F9351">
      <text>
        <t xml:space="preserve">Please enter applicable comma-separated items selected from the set of allowable terms for this attribute. See our data standards for allowable terms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values as a comma separated list. For example: XX, YY, ZZ</t>
      </text>
    </comment>
    <comment authorId="0" ref="F9352">
      <text>
        <t xml:space="preserve">Please enter applicable comma-separated items selected from the set of allowable terms for this attribute. See our data standards for allowable terms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values as a comma separated list. For example: XX, YY, ZZ</t>
      </text>
    </comment>
    <comment authorId="0" ref="F9353">
      <text>
        <t xml:space="preserve">Please enter applicable comma-separated items selected from the set of allowable terms for this attribute. See our data standards for allowable terms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values as a comma separated list. For example: XX, YY, ZZ</t>
      </text>
    </comment>
    <comment authorId="0" ref="F9354">
      <text>
        <t xml:space="preserve">Please enter applicable comma-separated items selected from the set of allowable terms for this attribute. See our data standards for allowable terms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values as a comma separated list. For example: XX, YY, ZZ</t>
      </text>
    </comment>
    <comment authorId="0" ref="F9355">
      <text>
        <t xml:space="preserve">Please enter applicable comma-separated items selected from the set of allowable terms for this attribute. See our data standards for allowable terms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values as a comma separated list. For example: XX, YY, ZZ</t>
      </text>
    </comment>
    <comment authorId="0" ref="F9356">
      <text>
        <t xml:space="preserve">Please enter applicable comma-separated items selected from the set of allowable terms for this attribute. See our data standards for allowable terms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values as a comma separated list. For example: XX, YY, ZZ</t>
      </text>
    </comment>
    <comment authorId="0" ref="F9357">
      <text>
        <t xml:space="preserve">Please enter applicable comma-separated items selected from the set of allowable terms for this attribute. See our data standards for allowable terms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values as a comma separated list. For example: XX, YY, ZZ</t>
      </text>
    </comment>
    <comment authorId="0" ref="F9358">
      <text>
        <t xml:space="preserve">Please enter applicable comma-separated items selected from the set of allowable terms for this attribute. See our data standards for allowable terms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values as a comma separated list. For example: XX, YY, ZZ</t>
      </text>
    </comment>
    <comment authorId="0" ref="F9359">
      <text>
        <t xml:space="preserve">Please enter applicable comma-separated items selected from the set of allowable terms for this attribute. See our data standards for allowable terms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values as a comma separated list. For example: XX, YY, ZZ</t>
      </text>
    </comment>
    <comment authorId="0" ref="F9360">
      <text>
        <t xml:space="preserve">Please enter applicable comma-separated items selected from the set of allowable terms for this attribute. See our data standards for allowable terms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values as a comma separated list. For example: XX, YY, ZZ</t>
      </text>
    </comment>
    <comment authorId="0" ref="F9361">
      <text>
        <t xml:space="preserve">Please enter applicable comma-separated items selected from the set of allowable terms for this attribute. See our data standards for allowable terms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values as a comma separated list. For example: XX, YY, ZZ</t>
      </text>
    </comment>
    <comment authorId="0" ref="F9362">
      <text>
        <t xml:space="preserve">Please enter applicable comma-separated items selected from the set of allowable terms for this attribute. See our data standards for allowable terms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values as a comma separated list. For example: XX, YY, ZZ</t>
      </text>
    </comment>
    <comment authorId="0" ref="F9363">
      <text>
        <t xml:space="preserve">Please enter applicable comma-separated items selected from the set of allowable terms for this attribute. See our data standards for allowable terms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values as a comma separated list. For example: XX, YY, ZZ</t>
      </text>
    </comment>
    <comment authorId="0" ref="F9364">
      <text>
        <t xml:space="preserve">Please enter applicable comma-separated items selected from the set of allowable terms for this attribute. See our data standards for allowable terms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values as a comma separated list. For example: XX, YY, ZZ</t>
      </text>
    </comment>
    <comment authorId="0" ref="F9365">
      <text>
        <t xml:space="preserve">Please enter applicable comma-separated items selected from the set of allowable terms for this attribute. See our data standards for allowable terms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values as a comma separated list. For example: XX, YY, ZZ</t>
      </text>
    </comment>
    <comment authorId="0" ref="F9366">
      <text>
        <t xml:space="preserve">Please enter applicable comma-separated items selected from the set of allowable terms for this attribute. See our data standards for allowable terms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values as a comma separated list. For example: XX, YY, ZZ</t>
      </text>
    </comment>
    <comment authorId="0" ref="F9367">
      <text>
        <t xml:space="preserve">Please enter applicable comma-separated items selected from the set of allowable terms for this attribute. See our data standards for allowable terms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values as a comma separated list. For example: XX, YY, ZZ</t>
      </text>
    </comment>
    <comment authorId="0" ref="F9368">
      <text>
        <t xml:space="preserve">Please enter applicable comma-separated items selected from the set of allowable terms for this attribute. See our data standards for allowable terms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values as a comma separated list. For example: XX, YY, ZZ</t>
      </text>
    </comment>
    <comment authorId="0" ref="F9369">
      <text>
        <t xml:space="preserve">Please enter applicable comma-separated items selected from the set of allowable terms for this attribute. See our data standards for allowable terms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values as a comma separated list. For example: XX, YY, ZZ</t>
      </text>
    </comment>
    <comment authorId="0" ref="F9370">
      <text>
        <t xml:space="preserve">Please enter applicable comma-separated items selected from the set of allowable terms for this attribute. See our data standards for allowable terms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values as a comma separated list. For example: XX, YY, ZZ</t>
      </text>
    </comment>
    <comment authorId="0" ref="F9371">
      <text>
        <t xml:space="preserve">Please enter applicable comma-separated items selected from the set of allowable terms for this attribute. See our data standards for allowable terms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values as a comma separated list. For example: XX, YY, ZZ</t>
      </text>
    </comment>
    <comment authorId="0" ref="F9372">
      <text>
        <t xml:space="preserve">Please enter applicable comma-separated items selected from the set of allowable terms for this attribute. See our data standards for allowable terms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values as a comma separated list. For example: XX, YY, ZZ</t>
      </text>
    </comment>
    <comment authorId="0" ref="F9373">
      <text>
        <t xml:space="preserve">Please enter applicable comma-separated items selected from the set of allowable terms for this attribute. See our data standards for allowable terms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values as a comma separated list. For example: XX, YY, ZZ</t>
      </text>
    </comment>
    <comment authorId="0" ref="F9374">
      <text>
        <t xml:space="preserve">Please enter applicable comma-separated items selected from the set of allowable terms for this attribute. See our data standards for allowable terms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values as a comma separated list. For example: XX, YY, ZZ</t>
      </text>
    </comment>
    <comment authorId="0" ref="F9375">
      <text>
        <t xml:space="preserve">Please enter applicable comma-separated items selected from the set of allowable terms for this attribute. See our data standards for allowable terms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values as a comma separated list. For example: XX, YY, ZZ</t>
      </text>
    </comment>
    <comment authorId="0" ref="F9376">
      <text>
        <t xml:space="preserve">Please enter applicable comma-separated items selected from the set of allowable terms for this attribute. See our data standards for allowable terms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values as a comma separated list. For example: XX, YY, ZZ</t>
      </text>
    </comment>
    <comment authorId="0" ref="F9377">
      <text>
        <t xml:space="preserve">Please enter applicable comma-separated items selected from the set of allowable terms for this attribute. See our data standards for allowable terms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values as a comma separated list. For example: XX, YY, ZZ</t>
      </text>
    </comment>
    <comment authorId="0" ref="F9378">
      <text>
        <t xml:space="preserve">Please enter applicable comma-separated items selected from the set of allowable terms for this attribute. See our data standards for allowable terms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values as a comma separated list. For example: XX, YY, ZZ</t>
      </text>
    </comment>
    <comment authorId="0" ref="F9379">
      <text>
        <t xml:space="preserve">Please enter applicable comma-separated items selected from the set of allowable terms for this attribute. See our data standards for allowable terms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values as a comma separated list. For example: XX, YY, ZZ</t>
      </text>
    </comment>
    <comment authorId="0" ref="F9380">
      <text>
        <t xml:space="preserve">Please enter applicable comma-separated items selected from the set of allowable terms for this attribute. See our data standards for allowable terms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values as a comma separated list. For example: XX, YY, ZZ</t>
      </text>
    </comment>
    <comment authorId="0" ref="F9381">
      <text>
        <t xml:space="preserve">Please enter applicable comma-separated items selected from the set of allowable terms for this attribute. See our data standards for allowable terms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values as a comma separated list. For example: XX, YY, ZZ</t>
      </text>
    </comment>
    <comment authorId="0" ref="F9382">
      <text>
        <t xml:space="preserve">Please enter applicable comma-separated items selected from the set of allowable terms for this attribute. See our data standards for allowable terms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values as a comma separated list. For example: XX, YY, ZZ</t>
      </text>
    </comment>
    <comment authorId="0" ref="F9383">
      <text>
        <t xml:space="preserve">Please enter applicable comma-separated items selected from the set of allowable terms for this attribute. See our data standards for allowable terms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values as a comma separated list. For example: XX, YY, ZZ</t>
      </text>
    </comment>
    <comment authorId="0" ref="F9384">
      <text>
        <t xml:space="preserve">Please enter applicable comma-separated items selected from the set of allowable terms for this attribute. See our data standards for allowable terms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values as a comma separated list. For example: XX, YY, ZZ</t>
      </text>
    </comment>
    <comment authorId="0" ref="F9385">
      <text>
        <t xml:space="preserve">Please enter applicable comma-separated items selected from the set of allowable terms for this attribute. See our data standards for allowable terms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values as a comma separated list. For example: XX, YY, ZZ</t>
      </text>
    </comment>
    <comment authorId="0" ref="F9386">
      <text>
        <t xml:space="preserve">Please enter applicable comma-separated items selected from the set of allowable terms for this attribute. See our data standards for allowable terms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values as a comma separated list. For example: XX, YY, ZZ</t>
      </text>
    </comment>
    <comment authorId="0" ref="F9387">
      <text>
        <t xml:space="preserve">Please enter applicable comma-separated items selected from the set of allowable terms for this attribute. See our data standards for allowable terms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values as a comma separated list. For example: XX, YY, ZZ</t>
      </text>
    </comment>
    <comment authorId="0" ref="F9388">
      <text>
        <t xml:space="preserve">Please enter applicable comma-separated items selected from the set of allowable terms for this attribute. See our data standards for allowable terms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values as a comma separated list. For example: XX, YY, ZZ</t>
      </text>
    </comment>
    <comment authorId="0" ref="F9389">
      <text>
        <t xml:space="preserve">Please enter applicable comma-separated items selected from the set of allowable terms for this attribute. See our data standards for allowable terms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values as a comma separated list. For example: XX, YY, ZZ</t>
      </text>
    </comment>
    <comment authorId="0" ref="F9390">
      <text>
        <t xml:space="preserve">Please enter applicable comma-separated items selected from the set of allowable terms for this attribute. See our data standards for allowable terms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values as a comma separated list. For example: XX, YY, ZZ</t>
      </text>
    </comment>
    <comment authorId="0" ref="F9391">
      <text>
        <t xml:space="preserve">Please enter applicable comma-separated items selected from the set of allowable terms for this attribute. See our data standards for allowable terms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values as a comma separated list. For example: XX, YY, ZZ</t>
      </text>
    </comment>
    <comment authorId="0" ref="F9392">
      <text>
        <t xml:space="preserve">Please enter applicable comma-separated items selected from the set of allowable terms for this attribute. See our data standards for allowable terms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values as a comma separated list. For example: XX, YY, ZZ</t>
      </text>
    </comment>
    <comment authorId="0" ref="F9393">
      <text>
        <t xml:space="preserve">Please enter applicable comma-separated items selected from the set of allowable terms for this attribute. See our data standards for allowable terms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values as a comma separated list. For example: XX, YY, ZZ</t>
      </text>
    </comment>
    <comment authorId="0" ref="F9394">
      <text>
        <t xml:space="preserve">Please enter applicable comma-separated items selected from the set of allowable terms for this attribute. See our data standards for allowable terms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values as a comma separated list. For example: XX, YY, ZZ</t>
      </text>
    </comment>
    <comment authorId="0" ref="F9395">
      <text>
        <t xml:space="preserve">Please enter applicable comma-separated items selected from the set of allowable terms for this attribute. See our data standards for allowable terms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values as a comma separated list. For example: XX, YY, ZZ</t>
      </text>
    </comment>
    <comment authorId="0" ref="F9396">
      <text>
        <t xml:space="preserve">Please enter applicable comma-separated items selected from the set of allowable terms for this attribute. See our data standards for allowable terms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values as a comma separated list. For example: XX, YY, ZZ</t>
      </text>
    </comment>
    <comment authorId="0" ref="F9397">
      <text>
        <t xml:space="preserve">Please enter applicable comma-separated items selected from the set of allowable terms for this attribute. See our data standards for allowable terms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values as a comma separated list. For example: XX, YY, ZZ</t>
      </text>
    </comment>
    <comment authorId="0" ref="F9398">
      <text>
        <t xml:space="preserve">Please enter applicable comma-separated items selected from the set of allowable terms for this attribute. See our data standards for allowable terms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values as a comma separated list. For example: XX, YY, ZZ</t>
      </text>
    </comment>
    <comment authorId="0" ref="F9399">
      <text>
        <t xml:space="preserve">Please enter applicable comma-separated items selected from the set of allowable terms for this attribute. See our data standards for allowable terms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values as a comma separated list. For example: XX, YY, ZZ</t>
      </text>
    </comment>
    <comment authorId="0" ref="F9400">
      <text>
        <t xml:space="preserve">Please enter applicable comma-separated items selected from the set of allowable terms for this attribute. See our data standards for allowable terms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values as a comma separated list. For example: XX, YY, ZZ</t>
      </text>
    </comment>
    <comment authorId="0" ref="F9401">
      <text>
        <t xml:space="preserve">Please enter applicable comma-separated items selected from the set of allowable terms for this attribute. See our data standards for allowable terms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values as a comma separated list. For example: XX, YY, ZZ</t>
      </text>
    </comment>
    <comment authorId="0" ref="F9402">
      <text>
        <t xml:space="preserve">Please enter applicable comma-separated items selected from the set of allowable terms for this attribute. See our data standards for allowable terms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values as a comma separated list. For example: XX, YY, ZZ</t>
      </text>
    </comment>
    <comment authorId="0" ref="F9403">
      <text>
        <t xml:space="preserve">Please enter applicable comma-separated items selected from the set of allowable terms for this attribute. See our data standards for allowable terms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values as a comma separated list. For example: XX, YY, ZZ</t>
      </text>
    </comment>
    <comment authorId="0" ref="F9404">
      <text>
        <t xml:space="preserve">Please enter applicable comma-separated items selected from the set of allowable terms for this attribute. See our data standards for allowable terms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values as a comma separated list. For example: XX, YY, ZZ</t>
      </text>
    </comment>
    <comment authorId="0" ref="F9405">
      <text>
        <t xml:space="preserve">Please enter applicable comma-separated items selected from the set of allowable terms for this attribute. See our data standards for allowable terms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values as a comma separated list. For example: XX, YY, ZZ</t>
      </text>
    </comment>
    <comment authorId="0" ref="F9406">
      <text>
        <t xml:space="preserve">Please enter applicable comma-separated items selected from the set of allowable terms for this attribute. See our data standards for allowable terms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values as a comma separated list. For example: XX, YY, ZZ</t>
      </text>
    </comment>
    <comment authorId="0" ref="F9407">
      <text>
        <t xml:space="preserve">Please enter applicable comma-separated items selected from the set of allowable terms for this attribute. See our data standards for allowable terms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values as a comma separated list. For example: XX, YY, ZZ</t>
      </text>
    </comment>
    <comment authorId="0" ref="F9408">
      <text>
        <t xml:space="preserve">Please enter applicable comma-separated items selected from the set of allowable terms for this attribute. See our data standards for allowable terms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values as a comma separated list. For example: XX, YY, ZZ</t>
      </text>
    </comment>
    <comment authorId="0" ref="F9409">
      <text>
        <t xml:space="preserve">Please enter applicable comma-separated items selected from the set of allowable terms for this attribute. See our data standards for allowable terms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values as a comma separated list. For example: XX, YY, ZZ</t>
      </text>
    </comment>
    <comment authorId="0" ref="F9410">
      <text>
        <t xml:space="preserve">Please enter applicable comma-separated items selected from the set of allowable terms for this attribute. See our data standards for allowable terms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values as a comma separated list. For example: XX, YY, ZZ</t>
      </text>
    </comment>
    <comment authorId="0" ref="F9411">
      <text>
        <t xml:space="preserve">Please enter applicable comma-separated items selected from the set of allowable terms for this attribute. See our data standards for allowable terms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values as a comma separated list. For example: XX, YY, ZZ</t>
      </text>
    </comment>
    <comment authorId="0" ref="F9412">
      <text>
        <t xml:space="preserve">Please enter applicable comma-separated items selected from the set of allowable terms for this attribute. See our data standards for allowable terms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values as a comma separated list. For example: XX, YY, ZZ</t>
      </text>
    </comment>
    <comment authorId="0" ref="F9413">
      <text>
        <t xml:space="preserve">Please enter applicable comma-separated items selected from the set of allowable terms for this attribute. See our data standards for allowable terms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values as a comma separated list. For example: XX, YY, ZZ</t>
      </text>
    </comment>
    <comment authorId="0" ref="F9414">
      <text>
        <t xml:space="preserve">Please enter applicable comma-separated items selected from the set of allowable terms for this attribute. See our data standards for allowable terms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values as a comma separated list. For example: XX, YY, ZZ</t>
      </text>
    </comment>
    <comment authorId="0" ref="F9415">
      <text>
        <t xml:space="preserve">Please enter applicable comma-separated items selected from the set of allowable terms for this attribute. See our data standards for allowable terms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values as a comma separated list. For example: XX, YY, ZZ</t>
      </text>
    </comment>
    <comment authorId="0" ref="F9416">
      <text>
        <t xml:space="preserve">Please enter applicable comma-separated items selected from the set of allowable terms for this attribute. See our data standards for allowable terms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values as a comma separated list. For example: XX, YY, ZZ</t>
      </text>
    </comment>
    <comment authorId="0" ref="F9417">
      <text>
        <t xml:space="preserve">Please enter applicable comma-separated items selected from the set of allowable terms for this attribute. See our data standards for allowable terms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values as a comma separated list. For example: XX, YY, ZZ</t>
      </text>
    </comment>
    <comment authorId="0" ref="F9418">
      <text>
        <t xml:space="preserve">Please enter applicable comma-separated items selected from the set of allowable terms for this attribute. See our data standards for allowable terms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values as a comma separated list. For example: XX, YY, ZZ</t>
      </text>
    </comment>
    <comment authorId="0" ref="F9419">
      <text>
        <t xml:space="preserve">Please enter applicable comma-separated items selected from the set of allowable terms for this attribute. See our data standards for allowable terms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values as a comma separated list. For example: XX, YY, ZZ</t>
      </text>
    </comment>
    <comment authorId="0" ref="F9420">
      <text>
        <t xml:space="preserve">Please enter applicable comma-separated items selected from the set of allowable terms for this attribute. See our data standards for allowable terms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values as a comma separated list. For example: XX, YY, ZZ</t>
      </text>
    </comment>
    <comment authorId="0" ref="F9421">
      <text>
        <t xml:space="preserve">Please enter applicable comma-separated items selected from the set of allowable terms for this attribute. See our data standards for allowable terms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values as a comma separated list. For example: XX, YY, ZZ</t>
      </text>
    </comment>
    <comment authorId="0" ref="F9422">
      <text>
        <t xml:space="preserve">Please enter applicable comma-separated items selected from the set of allowable terms for this attribute. See our data standards for allowable terms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values as a comma separated list. For example: XX, YY, ZZ</t>
      </text>
    </comment>
    <comment authorId="0" ref="F9423">
      <text>
        <t xml:space="preserve">Please enter applicable comma-separated items selected from the set of allowable terms for this attribute. See our data standards for allowable terms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values as a comma separated list. For example: XX, YY, ZZ</t>
      </text>
    </comment>
    <comment authorId="0" ref="F9424">
      <text>
        <t xml:space="preserve">Please enter applicable comma-separated items selected from the set of allowable terms for this attribute. See our data standards for allowable terms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values as a comma separated list. For example: XX, YY, ZZ</t>
      </text>
    </comment>
    <comment authorId="0" ref="F9425">
      <text>
        <t xml:space="preserve">Please enter applicable comma-separated items selected from the set of allowable terms for this attribute. See our data standards for allowable terms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values as a comma separated list. For example: XX, YY, ZZ</t>
      </text>
    </comment>
    <comment authorId="0" ref="F9426">
      <text>
        <t xml:space="preserve">Please enter applicable comma-separated items selected from the set of allowable terms for this attribute. See our data standards for allowable terms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values as a comma separated list. For example: XX, YY, ZZ</t>
      </text>
    </comment>
    <comment authorId="0" ref="F9427">
      <text>
        <t xml:space="preserve">Please enter applicable comma-separated items selected from the set of allowable terms for this attribute. See our data standards for allowable terms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values as a comma separated list. For example: XX, YY, ZZ</t>
      </text>
    </comment>
    <comment authorId="0" ref="F9428">
      <text>
        <t xml:space="preserve">Please enter applicable comma-separated items selected from the set of allowable terms for this attribute. See our data standards for allowable terms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values as a comma separated list. For example: XX, YY, ZZ</t>
      </text>
    </comment>
    <comment authorId="0" ref="F9429">
      <text>
        <t xml:space="preserve">Please enter applicable comma-separated items selected from the set of allowable terms for this attribute. See our data standards for allowable terms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values as a comma separated list. For example: XX, YY, ZZ</t>
      </text>
    </comment>
    <comment authorId="0" ref="F9430">
      <text>
        <t xml:space="preserve">Please enter applicable comma-separated items selected from the set of allowable terms for this attribute. See our data standards for allowable terms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values as a comma separated list. For example: XX, YY, ZZ</t>
      </text>
    </comment>
    <comment authorId="0" ref="F9431">
      <text>
        <t xml:space="preserve">Please enter applicable comma-separated items selected from the set of allowable terms for this attribute. See our data standards for allowable terms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values as a comma separated list. For example: XX, YY, ZZ</t>
      </text>
    </comment>
    <comment authorId="0" ref="F9432">
      <text>
        <t xml:space="preserve">Please enter applicable comma-separated items selected from the set of allowable terms for this attribute. See our data standards for allowable terms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values as a comma separated list. For example: XX, YY, ZZ</t>
      </text>
    </comment>
    <comment authorId="0" ref="F9433">
      <text>
        <t xml:space="preserve">Please enter applicable comma-separated items selected from the set of allowable terms for this attribute. See our data standards for allowable terms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values as a comma separated list. For example: XX, YY, ZZ</t>
      </text>
    </comment>
    <comment authorId="0" ref="F9434">
      <text>
        <t xml:space="preserve">Please enter applicable comma-separated items selected from the set of allowable terms for this attribute. See our data standards for allowable terms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values as a comma separated list. For example: XX, YY, ZZ</t>
      </text>
    </comment>
    <comment authorId="0" ref="F9435">
      <text>
        <t xml:space="preserve">Please enter applicable comma-separated items selected from the set of allowable terms for this attribute. See our data standards for allowable terms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values as a comma separated list. For example: XX, YY, ZZ</t>
      </text>
    </comment>
    <comment authorId="0" ref="F9436">
      <text>
        <t xml:space="preserve">Please enter applicable comma-separated items selected from the set of allowable terms for this attribute. See our data standards for allowable terms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values as a comma separated list. For example: XX, YY, ZZ</t>
      </text>
    </comment>
    <comment authorId="0" ref="F9437">
      <text>
        <t xml:space="preserve">Please enter applicable comma-separated items selected from the set of allowable terms for this attribute. See our data standards for allowable terms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values as a comma separated list. For example: XX, YY, ZZ</t>
      </text>
    </comment>
    <comment authorId="0" ref="F9438">
      <text>
        <t xml:space="preserve">Please enter applicable comma-separated items selected from the set of allowable terms for this attribute. See our data standards for allowable terms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values as a comma separated list. For example: XX, YY, ZZ</t>
      </text>
    </comment>
    <comment authorId="0" ref="F9439">
      <text>
        <t xml:space="preserve">Please enter applicable comma-separated items selected from the set of allowable terms for this attribute. See our data standards for allowable terms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values as a comma separated list. For example: XX, YY, ZZ</t>
      </text>
    </comment>
    <comment authorId="0" ref="F9440">
      <text>
        <t xml:space="preserve">Please enter applicable comma-separated items selected from the set of allowable terms for this attribute. See our data standards for allowable terms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values as a comma separated list. For example: XX, YY, ZZ</t>
      </text>
    </comment>
    <comment authorId="0" ref="F9441">
      <text>
        <t xml:space="preserve">Please enter applicable comma-separated items selected from the set of allowable terms for this attribute. See our data standards for allowable terms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values as a comma separated list. For example: XX, YY, ZZ</t>
      </text>
    </comment>
    <comment authorId="0" ref="F9442">
      <text>
        <t xml:space="preserve">Please enter applicable comma-separated items selected from the set of allowable terms for this attribute. See our data standards for allowable terms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values as a comma separated list. For example: XX, YY, ZZ</t>
      </text>
    </comment>
    <comment authorId="0" ref="F9443">
      <text>
        <t xml:space="preserve">Please enter applicable comma-separated items selected from the set of allowable terms for this attribute. See our data standards for allowable terms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values as a comma separated list. For example: XX, YY, ZZ</t>
      </text>
    </comment>
    <comment authorId="0" ref="F9444">
      <text>
        <t xml:space="preserve">Please enter applicable comma-separated items selected from the set of allowable terms for this attribute. See our data standards for allowable terms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values as a comma separated list. For example: XX, YY, ZZ</t>
      </text>
    </comment>
    <comment authorId="0" ref="F9445">
      <text>
        <t xml:space="preserve">Please enter applicable comma-separated items selected from the set of allowable terms for this attribute. See our data standards for allowable terms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values as a comma separated list. For example: XX, YY, ZZ</t>
      </text>
    </comment>
    <comment authorId="0" ref="F9446">
      <text>
        <t xml:space="preserve">Please enter applicable comma-separated items selected from the set of allowable terms for this attribute. See our data standards for allowable terms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values as a comma separated list. For example: XX, YY, ZZ</t>
      </text>
    </comment>
    <comment authorId="0" ref="F9447">
      <text>
        <t xml:space="preserve">Please enter applicable comma-separated items selected from the set of allowable terms for this attribute. See our data standards for allowable terms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values as a comma separated list. For example: XX, YY, ZZ</t>
      </text>
    </comment>
    <comment authorId="0" ref="F9448">
      <text>
        <t xml:space="preserve">Please enter applicable comma-separated items selected from the set of allowable terms for this attribute. See our data standards for allowable terms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values as a comma separated list. For example: XX, YY, ZZ</t>
      </text>
    </comment>
    <comment authorId="0" ref="F9449">
      <text>
        <t xml:space="preserve">Please enter applicable comma-separated items selected from the set of allowable terms for this attribute. See our data standards for allowable terms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values as a comma separated list. For example: XX, YY, ZZ</t>
      </text>
    </comment>
    <comment authorId="0" ref="F9450">
      <text>
        <t xml:space="preserve">Please enter applicable comma-separated items selected from the set of allowable terms for this attribute. See our data standards for allowable terms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values as a comma separated list. For example: XX, YY, ZZ</t>
      </text>
    </comment>
    <comment authorId="0" ref="F9451">
      <text>
        <t xml:space="preserve">Please enter applicable comma-separated items selected from the set of allowable terms for this attribute. See our data standards for allowable terms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values as a comma separated list. For example: XX, YY, ZZ</t>
      </text>
    </comment>
    <comment authorId="0" ref="F9452">
      <text>
        <t xml:space="preserve">Please enter applicable comma-separated items selected from the set of allowable terms for this attribute. See our data standards for allowable terms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values as a comma separated list. For example: XX, YY, ZZ</t>
      </text>
    </comment>
    <comment authorId="0" ref="F9453">
      <text>
        <t xml:space="preserve">Please enter applicable comma-separated items selected from the set of allowable terms for this attribute. See our data standards for allowable terms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values as a comma separated list. For example: XX, YY, ZZ</t>
      </text>
    </comment>
    <comment authorId="0" ref="F9454">
      <text>
        <t xml:space="preserve">Please enter applicable comma-separated items selected from the set of allowable terms for this attribute. See our data standards for allowable terms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values as a comma separated list. For example: XX, YY, ZZ</t>
      </text>
    </comment>
    <comment authorId="0" ref="F9455">
      <text>
        <t xml:space="preserve">Please enter applicable comma-separated items selected from the set of allowable terms for this attribute. See our data standards for allowable terms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values as a comma separated list. For example: XX, YY, ZZ</t>
      </text>
    </comment>
    <comment authorId="0" ref="F9456">
      <text>
        <t xml:space="preserve">Please enter applicable comma-separated items selected from the set of allowable terms for this attribute. See our data standards for allowable terms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values as a comma separated list. For example: XX, YY, ZZ</t>
      </text>
    </comment>
    <comment authorId="0" ref="F9457">
      <text>
        <t xml:space="preserve">Please enter applicable comma-separated items selected from the set of allowable terms for this attribute. See our data standards for allowable terms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values as a comma separated list. For example: XX, YY, ZZ</t>
      </text>
    </comment>
    <comment authorId="0" ref="F9458">
      <text>
        <t xml:space="preserve">Please enter applicable comma-separated items selected from the set of allowable terms for this attribute. See our data standards for allowable terms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values as a comma separated list. For example: XX, YY, ZZ</t>
      </text>
    </comment>
    <comment authorId="0" ref="F9459">
      <text>
        <t xml:space="preserve">Please enter applicable comma-separated items selected from the set of allowable terms for this attribute. See our data standards for allowable terms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values as a comma separated list. For example: XX, YY, ZZ</t>
      </text>
    </comment>
    <comment authorId="0" ref="F9460">
      <text>
        <t xml:space="preserve">Please enter applicable comma-separated items selected from the set of allowable terms for this attribute. See our data standards for allowable terms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values as a comma separated list. For example: XX, YY, ZZ</t>
      </text>
    </comment>
    <comment authorId="0" ref="F9461">
      <text>
        <t xml:space="preserve">Please enter applicable comma-separated items selected from the set of allowable terms for this attribute. See our data standards for allowable terms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values as a comma separated list. For example: XX, YY, ZZ</t>
      </text>
    </comment>
    <comment authorId="0" ref="F9462">
      <text>
        <t xml:space="preserve">Please enter applicable comma-separated items selected from the set of allowable terms for this attribute. See our data standards for allowable terms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values as a comma separated list. For example: XX, YY, ZZ</t>
      </text>
    </comment>
    <comment authorId="0" ref="F9463">
      <text>
        <t xml:space="preserve">Please enter applicable comma-separated items selected from the set of allowable terms for this attribute. See our data standards for allowable terms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values as a comma separated list. For example: XX, YY, ZZ</t>
      </text>
    </comment>
    <comment authorId="0" ref="F9464">
      <text>
        <t xml:space="preserve">Please enter applicable comma-separated items selected from the set of allowable terms for this attribute. See our data standards for allowable terms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values as a comma separated list. For example: XX, YY, ZZ</t>
      </text>
    </comment>
    <comment authorId="0" ref="F9465">
      <text>
        <t xml:space="preserve">Please enter applicable comma-separated items selected from the set of allowable terms for this attribute. See our data standards for allowable terms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values as a comma separated list. For example: XX, YY, ZZ</t>
      </text>
    </comment>
    <comment authorId="0" ref="F9466">
      <text>
        <t xml:space="preserve">Please enter applicable comma-separated items selected from the set of allowable terms for this attribute. See our data standards for allowable terms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values as a comma separated list. For example: XX, YY, ZZ</t>
      </text>
    </comment>
    <comment authorId="0" ref="F9467">
      <text>
        <t xml:space="preserve">Please enter applicable comma-separated items selected from the set of allowable terms for this attribute. See our data standards for allowable terms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values as a comma separated list. For example: XX, YY, ZZ</t>
      </text>
    </comment>
    <comment authorId="0" ref="F9468">
      <text>
        <t xml:space="preserve">Please enter applicable comma-separated items selected from the set of allowable terms for this attribute. See our data standards for allowable terms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values as a comma separated list. For example: XX, YY, ZZ</t>
      </text>
    </comment>
    <comment authorId="0" ref="F9469">
      <text>
        <t xml:space="preserve">Please enter applicable comma-separated items selected from the set of allowable terms for this attribute. See our data standards for allowable terms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values as a comma separated list. For example: XX, YY, ZZ</t>
      </text>
    </comment>
    <comment authorId="0" ref="F9470">
      <text>
        <t xml:space="preserve">Please enter applicable comma-separated items selected from the set of allowable terms for this attribute. See our data standards for allowable terms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values as a comma separated list. For example: XX, YY, ZZ</t>
      </text>
    </comment>
    <comment authorId="0" ref="F9471">
      <text>
        <t xml:space="preserve">Please enter applicable comma-separated items selected from the set of allowable terms for this attribute. See our data standards for allowable terms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values as a comma separated list. For example: XX, YY, ZZ</t>
      </text>
    </comment>
    <comment authorId="0" ref="F9472">
      <text>
        <t xml:space="preserve">Please enter applicable comma-separated items selected from the set of allowable terms for this attribute. See our data standards for allowable terms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values as a comma separated list. For example: XX, YY, ZZ</t>
      </text>
    </comment>
    <comment authorId="0" ref="F9473">
      <text>
        <t xml:space="preserve">Please enter applicable comma-separated items selected from the set of allowable terms for this attribute. See our data standards for allowable terms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values as a comma separated list. For example: XX, YY, ZZ</t>
      </text>
    </comment>
    <comment authorId="0" ref="F9474">
      <text>
        <t xml:space="preserve">Please enter applicable comma-separated items selected from the set of allowable terms for this attribute. See our data standards for allowable terms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values as a comma separated list. For example: XX, YY, ZZ</t>
      </text>
    </comment>
    <comment authorId="0" ref="F9475">
      <text>
        <t xml:space="preserve">Please enter applicable comma-separated items selected from the set of allowable terms for this attribute. See our data standards for allowable terms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values as a comma separated list. For example: XX, YY, ZZ</t>
      </text>
    </comment>
    <comment authorId="0" ref="F9476">
      <text>
        <t xml:space="preserve">Please enter applicable comma-separated items selected from the set of allowable terms for this attribute. See our data standards for allowable terms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values as a comma separated list. For example: XX, YY, ZZ</t>
      </text>
    </comment>
    <comment authorId="0" ref="F9477">
      <text>
        <t xml:space="preserve">Please enter applicable comma-separated items selected from the set of allowable terms for this attribute. See our data standards for allowable terms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values as a comma separated list. For example: XX, YY, ZZ</t>
      </text>
    </comment>
    <comment authorId="0" ref="F9478">
      <text>
        <t xml:space="preserve">Please enter applicable comma-separated items selected from the set of allowable terms for this attribute. See our data standards for allowable terms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values as a comma separated list. For example: XX, YY, ZZ</t>
      </text>
    </comment>
    <comment authorId="0" ref="F9479">
      <text>
        <t xml:space="preserve">Please enter applicable comma-separated items selected from the set of allowable terms for this attribute. See our data standards for allowable terms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values as a comma separated list. For example: XX, YY, ZZ</t>
      </text>
    </comment>
    <comment authorId="0" ref="F9480">
      <text>
        <t xml:space="preserve">Please enter applicable comma-separated items selected from the set of allowable terms for this attribute. See our data standards for allowable terms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values as a comma separated list. For example: XX, YY, ZZ</t>
      </text>
    </comment>
    <comment authorId="0" ref="F9481">
      <text>
        <t xml:space="preserve">Please enter applicable comma-separated items selected from the set of allowable terms for this attribute. See our data standards for allowable terms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values as a comma separated list. For example: XX, YY, ZZ</t>
      </text>
    </comment>
    <comment authorId="0" ref="F9482">
      <text>
        <t xml:space="preserve">Please enter applicable comma-separated items selected from the set of allowable terms for this attribute. See our data standards for allowable terms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values as a comma separated list. For example: XX, YY, ZZ</t>
      </text>
    </comment>
    <comment authorId="0" ref="F9483">
      <text>
        <t xml:space="preserve">Please enter applicable comma-separated items selected from the set of allowable terms for this attribute. See our data standards for allowable terms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values as a comma separated list. For example: XX, YY, ZZ</t>
      </text>
    </comment>
    <comment authorId="0" ref="F9484">
      <text>
        <t xml:space="preserve">Please enter applicable comma-separated items selected from the set of allowable terms for this attribute. See our data standards for allowable terms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values as a comma separated list. For example: XX, YY, ZZ</t>
      </text>
    </comment>
    <comment authorId="0" ref="F9485">
      <text>
        <t xml:space="preserve">Please enter applicable comma-separated items selected from the set of allowable terms for this attribute. See our data standards for allowable terms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values as a comma separated list. For example: XX, YY, ZZ</t>
      </text>
    </comment>
    <comment authorId="0" ref="F9486">
      <text>
        <t xml:space="preserve">Please enter applicable comma-separated items selected from the set of allowable terms for this attribute. See our data standards for allowable terms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values as a comma separated list. For example: XX, YY, ZZ</t>
      </text>
    </comment>
    <comment authorId="0" ref="F9487">
      <text>
        <t xml:space="preserve">Please enter applicable comma-separated items selected from the set of allowable terms for this attribute. See our data standards for allowable terms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values as a comma separated list. For example: XX, YY, ZZ</t>
      </text>
    </comment>
    <comment authorId="0" ref="F9488">
      <text>
        <t xml:space="preserve">Please enter applicable comma-separated items selected from the set of allowable terms for this attribute. See our data standards for allowable terms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values as a comma separated list. For example: XX, YY, ZZ</t>
      </text>
    </comment>
    <comment authorId="0" ref="F9489">
      <text>
        <t xml:space="preserve">Please enter applicable comma-separated items selected from the set of allowable terms for this attribute. See our data standards for allowable terms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values as a comma separated list. For example: XX, YY, ZZ</t>
      </text>
    </comment>
    <comment authorId="0" ref="F9490">
      <text>
        <t xml:space="preserve">Please enter applicable comma-separated items selected from the set of allowable terms for this attribute. See our data standards for allowable terms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values as a comma separated list. For example: XX, YY, ZZ</t>
      </text>
    </comment>
    <comment authorId="0" ref="F9491">
      <text>
        <t xml:space="preserve">Please enter applicable comma-separated items selected from the set of allowable terms for this attribute. See our data standards for allowable terms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values as a comma separated list. For example: XX, YY, ZZ</t>
      </text>
    </comment>
    <comment authorId="0" ref="F9492">
      <text>
        <t xml:space="preserve">Please enter applicable comma-separated items selected from the set of allowable terms for this attribute. See our data standards for allowable terms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values as a comma separated list. For example: XX, YY, ZZ</t>
      </text>
    </comment>
    <comment authorId="0" ref="F9493">
      <text>
        <t xml:space="preserve">Please enter applicable comma-separated items selected from the set of allowable terms for this attribute. See our data standards for allowable terms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values as a comma separated list. For example: XX, YY, ZZ</t>
      </text>
    </comment>
    <comment authorId="0" ref="F9494">
      <text>
        <t xml:space="preserve">Please enter applicable comma-separated items selected from the set of allowable terms for this attribute. See our data standards for allowable terms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values as a comma separated list. For example: XX, YY, ZZ</t>
      </text>
    </comment>
    <comment authorId="0" ref="F9495">
      <text>
        <t xml:space="preserve">Please enter applicable comma-separated items selected from the set of allowable terms for this attribute. See our data standards for allowable terms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values as a comma separated list. For example: XX, YY, ZZ</t>
      </text>
    </comment>
    <comment authorId="0" ref="F9496">
      <text>
        <t xml:space="preserve">Please enter applicable comma-separated items selected from the set of allowable terms for this attribute. See our data standards for allowable terms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values as a comma separated list. For example: XX, YY, ZZ</t>
      </text>
    </comment>
    <comment authorId="0" ref="F9497">
      <text>
        <t xml:space="preserve">Please enter applicable comma-separated items selected from the set of allowable terms for this attribute. See our data standards for allowable terms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values as a comma separated list. For example: XX, YY, ZZ</t>
      </text>
    </comment>
    <comment authorId="0" ref="F9498">
      <text>
        <t xml:space="preserve">Please enter applicable comma-separated items selected from the set of allowable terms for this attribute. See our data standards for allowable terms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values as a comma separated list. For example: XX, YY, ZZ</t>
      </text>
    </comment>
    <comment authorId="0" ref="F9499">
      <text>
        <t xml:space="preserve">Please enter applicable comma-separated items selected from the set of allowable terms for this attribute. See our data standards for allowable terms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values as a comma separated list. For example: XX, YY, ZZ</t>
      </text>
    </comment>
    <comment authorId="0" ref="F9500">
      <text>
        <t xml:space="preserve">Please enter applicable comma-separated items selected from the set of allowable terms for this attribute. See our data standards for allowable terms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values as a comma separated list. For example: XX, YY, ZZ</t>
      </text>
    </comment>
    <comment authorId="0" ref="F9501">
      <text>
        <t xml:space="preserve">Please enter applicable comma-separated items selected from the set of allowable terms for this attribute. See our data standards for allowable terms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values as a comma separated list. For example: XX, YY, ZZ</t>
      </text>
    </comment>
    <comment authorId="0" ref="F9502">
      <text>
        <t xml:space="preserve">Please enter applicable comma-separated items selected from the set of allowable terms for this attribute. See our data standards for allowable terms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values as a comma separated list. For example: XX, YY, ZZ</t>
      </text>
    </comment>
    <comment authorId="0" ref="F9503">
      <text>
        <t xml:space="preserve">Please enter applicable comma-separated items selected from the set of allowable terms for this attribute. See our data standards for allowable terms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values as a comma separated list. For example: XX, YY, ZZ</t>
      </text>
    </comment>
    <comment authorId="0" ref="F9504">
      <text>
        <t xml:space="preserve">Please enter applicable comma-separated items selected from the set of allowable terms for this attribute. See our data standards for allowable terms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values as a comma separated list. For example: XX, YY, ZZ</t>
      </text>
    </comment>
    <comment authorId="0" ref="F9505">
      <text>
        <t xml:space="preserve">Please enter applicable comma-separated items selected from the set of allowable terms for this attribute. See our data standards for allowable terms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values as a comma separated list. For example: XX, YY, ZZ</t>
      </text>
    </comment>
    <comment authorId="0" ref="F9506">
      <text>
        <t xml:space="preserve">Please enter applicable comma-separated items selected from the set of allowable terms for this attribute. See our data standards for allowable terms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values as a comma separated list. For example: XX, YY, ZZ</t>
      </text>
    </comment>
    <comment authorId="0" ref="F9507">
      <text>
        <t xml:space="preserve">Please enter applicable comma-separated items selected from the set of allowable terms for this attribute. See our data standards for allowable terms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values as a comma separated list. For example: XX, YY, ZZ</t>
      </text>
    </comment>
    <comment authorId="0" ref="F9508">
      <text>
        <t xml:space="preserve">Please enter applicable comma-separated items selected from the set of allowable terms for this attribute. See our data standards for allowable terms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values as a comma separated list. For example: XX, YY, ZZ</t>
      </text>
    </comment>
    <comment authorId="0" ref="F9509">
      <text>
        <t xml:space="preserve">Please enter applicable comma-separated items selected from the set of allowable terms for this attribute. See our data standards for allowable terms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values as a comma separated list. For example: XX, YY, ZZ</t>
      </text>
    </comment>
    <comment authorId="0" ref="F9510">
      <text>
        <t xml:space="preserve">Please enter applicable comma-separated items selected from the set of allowable terms for this attribute. See our data standards for allowable terms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values as a comma separated list. For example: XX, YY, ZZ</t>
      </text>
    </comment>
    <comment authorId="0" ref="F9511">
      <text>
        <t xml:space="preserve">Please enter applicable comma-separated items selected from the set of allowable terms for this attribute. See our data standards for allowable terms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values as a comma separated list. For example: XX, YY, ZZ</t>
      </text>
    </comment>
    <comment authorId="0" ref="F9512">
      <text>
        <t xml:space="preserve">Please enter applicable comma-separated items selected from the set of allowable terms for this attribute. See our data standards for allowable terms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values as a comma separated list. For example: XX, YY, ZZ</t>
      </text>
    </comment>
    <comment authorId="0" ref="F9513">
      <text>
        <t xml:space="preserve">Please enter applicable comma-separated items selected from the set of allowable terms for this attribute. See our data standards for allowable terms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values as a comma separated list. For example: XX, YY, ZZ</t>
      </text>
    </comment>
    <comment authorId="0" ref="F9514">
      <text>
        <t xml:space="preserve">Please enter applicable comma-separated items selected from the set of allowable terms for this attribute. See our data standards for allowable terms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values as a comma separated list. For example: XX, YY, ZZ</t>
      </text>
    </comment>
    <comment authorId="0" ref="F9515">
      <text>
        <t xml:space="preserve">Please enter applicable comma-separated items selected from the set of allowable terms for this attribute. See our data standards for allowable terms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values as a comma separated list. For example: XX, YY, ZZ</t>
      </text>
    </comment>
    <comment authorId="0" ref="F9516">
      <text>
        <t xml:space="preserve">Please enter applicable comma-separated items selected from the set of allowable terms for this attribute. See our data standards for allowable terms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values as a comma separated list. For example: XX, YY, ZZ</t>
      </text>
    </comment>
    <comment authorId="0" ref="F9517">
      <text>
        <t xml:space="preserve">Please enter applicable comma-separated items selected from the set of allowable terms for this attribute. See our data standards for allowable terms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values as a comma separated list. For example: XX, YY, ZZ</t>
      </text>
    </comment>
    <comment authorId="0" ref="F9518">
      <text>
        <t xml:space="preserve">Please enter applicable comma-separated items selected from the set of allowable terms for this attribute. See our data standards for allowable terms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values as a comma separated list. For example: XX, YY, ZZ</t>
      </text>
    </comment>
    <comment authorId="0" ref="F9519">
      <text>
        <t xml:space="preserve">Please enter applicable comma-separated items selected from the set of allowable terms for this attribute. See our data standards for allowable terms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values as a comma separated list. For example: XX, YY, ZZ</t>
      </text>
    </comment>
    <comment authorId="0" ref="F9520">
      <text>
        <t xml:space="preserve">Please enter applicable comma-separated items selected from the set of allowable terms for this attribute. See our data standards for allowable terms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values as a comma separated list. For example: XX, YY, ZZ</t>
      </text>
    </comment>
    <comment authorId="0" ref="F9521">
      <text>
        <t xml:space="preserve">Please enter applicable comma-separated items selected from the set of allowable terms for this attribute. See our data standards for allowable terms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values as a comma separated list. For example: XX, YY, ZZ</t>
      </text>
    </comment>
    <comment authorId="0" ref="F9522">
      <text>
        <t xml:space="preserve">Please enter applicable comma-separated items selected from the set of allowable terms for this attribute. See our data standards for allowable terms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values as a comma separated list. For example: XX, YY, ZZ</t>
      </text>
    </comment>
    <comment authorId="0" ref="F9523">
      <text>
        <t xml:space="preserve">Please enter applicable comma-separated items selected from the set of allowable terms for this attribute. See our data standards for allowable terms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values as a comma separated list. For example: XX, YY, ZZ</t>
      </text>
    </comment>
    <comment authorId="0" ref="F9524">
      <text>
        <t xml:space="preserve">Please enter applicable comma-separated items selected from the set of allowable terms for this attribute. See our data standards for allowable terms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values as a comma separated list. For example: XX, YY, ZZ</t>
      </text>
    </comment>
    <comment authorId="0" ref="F9525">
      <text>
        <t xml:space="preserve">Please enter applicable comma-separated items selected from the set of allowable terms for this attribute. See our data standards for allowable terms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values as a comma separated list. For example: XX, YY, ZZ</t>
      </text>
    </comment>
    <comment authorId="0" ref="F9526">
      <text>
        <t xml:space="preserve">Please enter applicable comma-separated items selected from the set of allowable terms for this attribute. See our data standards for allowable terms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values as a comma separated list. For example: XX, YY, ZZ</t>
      </text>
    </comment>
    <comment authorId="0" ref="F9527">
      <text>
        <t xml:space="preserve">Please enter applicable comma-separated items selected from the set of allowable terms for this attribute. See our data standards for allowable terms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values as a comma separated list. For example: XX, YY, ZZ</t>
      </text>
    </comment>
    <comment authorId="0" ref="F9528">
      <text>
        <t xml:space="preserve">Please enter applicable comma-separated items selected from the set of allowable terms for this attribute. See our data standards for allowable terms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values as a comma separated list. For example: XX, YY, ZZ</t>
      </text>
    </comment>
    <comment authorId="0" ref="F9529">
      <text>
        <t xml:space="preserve">Please enter applicable comma-separated items selected from the set of allowable terms for this attribute. See our data standards for allowable terms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values as a comma separated list. For example: XX, YY, ZZ</t>
      </text>
    </comment>
    <comment authorId="0" ref="F9530">
      <text>
        <t xml:space="preserve">Please enter applicable comma-separated items selected from the set of allowable terms for this attribute. See our data standards for allowable terms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values as a comma separated list. For example: XX, YY, ZZ</t>
      </text>
    </comment>
    <comment authorId="0" ref="F9531">
      <text>
        <t xml:space="preserve">Please enter applicable comma-separated items selected from the set of allowable terms for this attribute. See our data standards for allowable terms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values as a comma separated list. For example: XX, YY, ZZ</t>
      </text>
    </comment>
    <comment authorId="0" ref="F9532">
      <text>
        <t xml:space="preserve">Please enter applicable comma-separated items selected from the set of allowable terms for this attribute. See our data standards for allowable terms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values as a comma separated list. For example: XX, YY, ZZ</t>
      </text>
    </comment>
    <comment authorId="0" ref="F9533">
      <text>
        <t xml:space="preserve">Please enter applicable comma-separated items selected from the set of allowable terms for this attribute. See our data standards for allowable terms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values as a comma separated list. For example: XX, YY, ZZ</t>
      </text>
    </comment>
    <comment authorId="0" ref="F9534">
      <text>
        <t xml:space="preserve">Please enter applicable comma-separated items selected from the set of allowable terms for this attribute. See our data standards for allowable terms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values as a comma separated list. For example: XX, YY, ZZ</t>
      </text>
    </comment>
    <comment authorId="0" ref="F9535">
      <text>
        <t xml:space="preserve">Please enter applicable comma-separated items selected from the set of allowable terms for this attribute. See our data standards for allowable terms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values as a comma separated list. For example: XX, YY, ZZ</t>
      </text>
    </comment>
    <comment authorId="0" ref="F9536">
      <text>
        <t xml:space="preserve">Please enter applicable comma-separated items selected from the set of allowable terms for this attribute. See our data standards for allowable terms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values as a comma separated list. For example: XX, YY, ZZ</t>
      </text>
    </comment>
    <comment authorId="0" ref="F9537">
      <text>
        <t xml:space="preserve">Please enter applicable comma-separated items selected from the set of allowable terms for this attribute. See our data standards for allowable terms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values as a comma separated list. For example: XX, YY, ZZ</t>
      </text>
    </comment>
    <comment authorId="0" ref="F9538">
      <text>
        <t xml:space="preserve">Please enter applicable comma-separated items selected from the set of allowable terms for this attribute. See our data standards for allowable terms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values as a comma separated list. For example: XX, YY, ZZ</t>
      </text>
    </comment>
    <comment authorId="0" ref="F9539">
      <text>
        <t xml:space="preserve">Please enter applicable comma-separated items selected from the set of allowable terms for this attribute. See our data standards for allowable terms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values as a comma separated list. For example: XX, YY, ZZ</t>
      </text>
    </comment>
    <comment authorId="0" ref="F9540">
      <text>
        <t xml:space="preserve">Please enter applicable comma-separated items selected from the set of allowable terms for this attribute. See our data standards for allowable terms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values as a comma separated list. For example: XX, YY, ZZ</t>
      </text>
    </comment>
    <comment authorId="0" ref="F9541">
      <text>
        <t xml:space="preserve">Please enter applicable comma-separated items selected from the set of allowable terms for this attribute. See our data standards for allowable terms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values as a comma separated list. For example: XX, YY, ZZ</t>
      </text>
    </comment>
    <comment authorId="0" ref="F9542">
      <text>
        <t xml:space="preserve">Please enter applicable comma-separated items selected from the set of allowable terms for this attribute. See our data standards for allowable terms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values as a comma separated list. For example: XX, YY, ZZ</t>
      </text>
    </comment>
    <comment authorId="0" ref="F9543">
      <text>
        <t xml:space="preserve">Please enter applicable comma-separated items selected from the set of allowable terms for this attribute. See our data standards for allowable terms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values as a comma separated list. For example: XX, YY, ZZ</t>
      </text>
    </comment>
    <comment authorId="0" ref="F9544">
      <text>
        <t xml:space="preserve">Please enter applicable comma-separated items selected from the set of allowable terms for this attribute. See our data standards for allowable terms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values as a comma separated list. For example: XX, YY, ZZ</t>
      </text>
    </comment>
    <comment authorId="0" ref="F9545">
      <text>
        <t xml:space="preserve">Please enter applicable comma-separated items selected from the set of allowable terms for this attribute. See our data standards for allowable terms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values as a comma separated list. For example: XX, YY, ZZ</t>
      </text>
    </comment>
    <comment authorId="0" ref="F9546">
      <text>
        <t xml:space="preserve">Please enter applicable comma-separated items selected from the set of allowable terms for this attribute. See our data standards for allowable terms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values as a comma separated list. For example: XX, YY, ZZ</t>
      </text>
    </comment>
    <comment authorId="0" ref="F9547">
      <text>
        <t xml:space="preserve">Please enter applicable comma-separated items selected from the set of allowable terms for this attribute. See our data standards for allowable terms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values as a comma separated list. For example: XX, YY, ZZ</t>
      </text>
    </comment>
    <comment authorId="0" ref="F9548">
      <text>
        <t xml:space="preserve">Please enter applicable comma-separated items selected from the set of allowable terms for this attribute. See our data standards for allowable terms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values as a comma separated list. For example: XX, YY, ZZ</t>
      </text>
    </comment>
    <comment authorId="0" ref="F9549">
      <text>
        <t xml:space="preserve">Please enter applicable comma-separated items selected from the set of allowable terms for this attribute. See our data standards for allowable terms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values as a comma separated list. For example: XX, YY, ZZ</t>
      </text>
    </comment>
    <comment authorId="0" ref="F9550">
      <text>
        <t xml:space="preserve">Please enter applicable comma-separated items selected from the set of allowable terms for this attribute. See our data standards for allowable terms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values as a comma separated list. For example: XX, YY, ZZ</t>
      </text>
    </comment>
    <comment authorId="0" ref="F9551">
      <text>
        <t xml:space="preserve">Please enter applicable comma-separated items selected from the set of allowable terms for this attribute. See our data standards for allowable terms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values as a comma separated list. For example: XX, YY, ZZ</t>
      </text>
    </comment>
    <comment authorId="0" ref="F9552">
      <text>
        <t xml:space="preserve">Please enter applicable comma-separated items selected from the set of allowable terms for this attribute. See our data standards for allowable terms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values as a comma separated list. For example: XX, YY, ZZ</t>
      </text>
    </comment>
    <comment authorId="0" ref="F9553">
      <text>
        <t xml:space="preserve">Please enter applicable comma-separated items selected from the set of allowable terms for this attribute. See our data standards for allowable terms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values as a comma separated list. For example: XX, YY, ZZ</t>
      </text>
    </comment>
    <comment authorId="0" ref="F9554">
      <text>
        <t xml:space="preserve">Please enter applicable comma-separated items selected from the set of allowable terms for this attribute. See our data standards for allowable terms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values as a comma separated list. For example: XX, YY, ZZ</t>
      </text>
    </comment>
    <comment authorId="0" ref="F9555">
      <text>
        <t xml:space="preserve">Please enter applicable comma-separated items selected from the set of allowable terms for this attribute. See our data standards for allowable terms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values as a comma separated list. For example: XX, YY, ZZ</t>
      </text>
    </comment>
    <comment authorId="0" ref="F9556">
      <text>
        <t xml:space="preserve">Please enter applicable comma-separated items selected from the set of allowable terms for this attribute. See our data standards for allowable terms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values as a comma separated list. For example: XX, YY, ZZ</t>
      </text>
    </comment>
    <comment authorId="0" ref="F9557">
      <text>
        <t xml:space="preserve">Please enter applicable comma-separated items selected from the set of allowable terms for this attribute. See our data standards for allowable terms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values as a comma separated list. For example: XX, YY, ZZ</t>
      </text>
    </comment>
    <comment authorId="0" ref="F9558">
      <text>
        <t xml:space="preserve">Please enter applicable comma-separated items selected from the set of allowable terms for this attribute. See our data standards for allowable terms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values as a comma separated list. For example: XX, YY, ZZ</t>
      </text>
    </comment>
    <comment authorId="0" ref="F9559">
      <text>
        <t xml:space="preserve">Please enter applicable comma-separated items selected from the set of allowable terms for this attribute. See our data standards for allowable terms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values as a comma separated list. For example: XX, YY, ZZ</t>
      </text>
    </comment>
    <comment authorId="0" ref="F9560">
      <text>
        <t xml:space="preserve">Please enter applicable comma-separated items selected from the set of allowable terms for this attribute. See our data standards for allowable terms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values as a comma separated list. For example: XX, YY, ZZ</t>
      </text>
    </comment>
    <comment authorId="0" ref="F9561">
      <text>
        <t xml:space="preserve">Please enter applicable comma-separated items selected from the set of allowable terms for this attribute. See our data standards for allowable terms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values as a comma separated list. For example: XX, YY, ZZ</t>
      </text>
    </comment>
    <comment authorId="0" ref="F9562">
      <text>
        <t xml:space="preserve">Please enter applicable comma-separated items selected from the set of allowable terms for this attribute. See our data standards for allowable terms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values as a comma separated list. For example: XX, YY, ZZ</t>
      </text>
    </comment>
    <comment authorId="0" ref="F9563">
      <text>
        <t xml:space="preserve">Please enter applicable comma-separated items selected from the set of allowable terms for this attribute. See our data standards for allowable terms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values as a comma separated list. For example: XX, YY, ZZ</t>
      </text>
    </comment>
    <comment authorId="0" ref="F9564">
      <text>
        <t xml:space="preserve">Please enter applicable comma-separated items selected from the set of allowable terms for this attribute. See our data standards for allowable terms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values as a comma separated list. For example: XX, YY, ZZ</t>
      </text>
    </comment>
    <comment authorId="0" ref="F9565">
      <text>
        <t xml:space="preserve">Please enter applicable comma-separated items selected from the set of allowable terms for this attribute. See our data standards for allowable terms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values as a comma separated list. For example: XX, YY, ZZ</t>
      </text>
    </comment>
    <comment authorId="0" ref="F9566">
      <text>
        <t xml:space="preserve">Please enter applicable comma-separated items selected from the set of allowable terms for this attribute. See our data standards for allowable terms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values as a comma separated list. For example: XX, YY, ZZ</t>
      </text>
    </comment>
    <comment authorId="0" ref="F9567">
      <text>
        <t xml:space="preserve">Please enter applicable comma-separated items selected from the set of allowable terms for this attribute. See our data standards for allowable terms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values as a comma separated list. For example: XX, YY, ZZ</t>
      </text>
    </comment>
    <comment authorId="0" ref="F9568">
      <text>
        <t xml:space="preserve">Please enter applicable comma-separated items selected from the set of allowable terms for this attribute. See our data standards for allowable terms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values as a comma separated list. For example: XX, YY, ZZ</t>
      </text>
    </comment>
    <comment authorId="0" ref="F9569">
      <text>
        <t xml:space="preserve">Please enter applicable comma-separated items selected from the set of allowable terms for this attribute. See our data standards for allowable terms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values as a comma separated list. For example: XX, YY, ZZ</t>
      </text>
    </comment>
    <comment authorId="0" ref="F9570">
      <text>
        <t xml:space="preserve">Please enter applicable comma-separated items selected from the set of allowable terms for this attribute. See our data standards for allowable terms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values as a comma separated list. For example: XX, YY, ZZ</t>
      </text>
    </comment>
    <comment authorId="0" ref="F9571">
      <text>
        <t xml:space="preserve">Please enter applicable comma-separated items selected from the set of allowable terms for this attribute. See our data standards for allowable terms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values as a comma separated list. For example: XX, YY, ZZ</t>
      </text>
    </comment>
    <comment authorId="0" ref="F9572">
      <text>
        <t xml:space="preserve">Please enter applicable comma-separated items selected from the set of allowable terms for this attribute. See our data standards for allowable terms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values as a comma separated list. For example: XX, YY, ZZ</t>
      </text>
    </comment>
    <comment authorId="0" ref="F9573">
      <text>
        <t xml:space="preserve">Please enter applicable comma-separated items selected from the set of allowable terms for this attribute. See our data standards for allowable terms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values as a comma separated list. For example: XX, YY, ZZ</t>
      </text>
    </comment>
    <comment authorId="0" ref="F9574">
      <text>
        <t xml:space="preserve">Please enter applicable comma-separated items selected from the set of allowable terms for this attribute. See our data standards for allowable terms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values as a comma separated list. For example: XX, YY, ZZ</t>
      </text>
    </comment>
    <comment authorId="0" ref="F9575">
      <text>
        <t xml:space="preserve">Please enter applicable comma-separated items selected from the set of allowable terms for this attribute. See our data standards for allowable terms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values as a comma separated list. For example: XX, YY, ZZ</t>
      </text>
    </comment>
    <comment authorId="0" ref="F9576">
      <text>
        <t xml:space="preserve">Please enter applicable comma-separated items selected from the set of allowable terms for this attribute. See our data standards for allowable terms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values as a comma separated list. For example: XX, YY, ZZ</t>
      </text>
    </comment>
    <comment authorId="0" ref="F9577">
      <text>
        <t xml:space="preserve">Please enter applicable comma-separated items selected from the set of allowable terms for this attribute. See our data standards for allowable terms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values as a comma separated list. For example: XX, YY, ZZ</t>
      </text>
    </comment>
    <comment authorId="0" ref="F9578">
      <text>
        <t xml:space="preserve">Please enter applicable comma-separated items selected from the set of allowable terms for this attribute. See our data standards for allowable terms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values as a comma separated list. For example: XX, YY, ZZ</t>
      </text>
    </comment>
    <comment authorId="0" ref="F9579">
      <text>
        <t xml:space="preserve">Please enter applicable comma-separated items selected from the set of allowable terms for this attribute. See our data standards for allowable terms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values as a comma separated list. For example: XX, YY, ZZ</t>
      </text>
    </comment>
    <comment authorId="0" ref="F9580">
      <text>
        <t xml:space="preserve">Please enter applicable comma-separated items selected from the set of allowable terms for this attribute. See our data standards for allowable terms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values as a comma separated list. For example: XX, YY, ZZ</t>
      </text>
    </comment>
    <comment authorId="0" ref="F9581">
      <text>
        <t xml:space="preserve">Please enter applicable comma-separated items selected from the set of allowable terms for this attribute. See our data standards for allowable terms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values as a comma separated list. For example: XX, YY, ZZ</t>
      </text>
    </comment>
    <comment authorId="0" ref="F9582">
      <text>
        <t xml:space="preserve">Please enter applicable comma-separated items selected from the set of allowable terms for this attribute. See our data standards for allowable terms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values as a comma separated list. For example: XX, YY, ZZ</t>
      </text>
    </comment>
    <comment authorId="0" ref="F9583">
      <text>
        <t xml:space="preserve">Please enter applicable comma-separated items selected from the set of allowable terms for this attribute. See our data standards for allowable terms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values as a comma separated list. For example: XX, YY, ZZ</t>
      </text>
    </comment>
    <comment authorId="0" ref="F9584">
      <text>
        <t xml:space="preserve">Please enter applicable comma-separated items selected from the set of allowable terms for this attribute. See our data standards for allowable terms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values as a comma separated list. For example: XX, YY, ZZ</t>
      </text>
    </comment>
    <comment authorId="0" ref="F9585">
      <text>
        <t xml:space="preserve">Please enter applicable comma-separated items selected from the set of allowable terms for this attribute. See our data standards for allowable terms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values as a comma separated list. For example: XX, YY, ZZ</t>
      </text>
    </comment>
    <comment authorId="0" ref="F9586">
      <text>
        <t xml:space="preserve">Please enter applicable comma-separated items selected from the set of allowable terms for this attribute. See our data standards for allowable terms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values as a comma separated list. For example: XX, YY, ZZ</t>
      </text>
    </comment>
    <comment authorId="0" ref="F9587">
      <text>
        <t xml:space="preserve">Please enter applicable comma-separated items selected from the set of allowable terms for this attribute. See our data standards for allowable terms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values as a comma separated list. For example: XX, YY, ZZ</t>
      </text>
    </comment>
    <comment authorId="0" ref="F9588">
      <text>
        <t xml:space="preserve">Please enter applicable comma-separated items selected from the set of allowable terms for this attribute. See our data standards for allowable terms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values as a comma separated list. For example: XX, YY, ZZ</t>
      </text>
    </comment>
    <comment authorId="0" ref="F9589">
      <text>
        <t xml:space="preserve">Please enter applicable comma-separated items selected from the set of allowable terms for this attribute. See our data standards for allowable terms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values as a comma separated list. For example: XX, YY, ZZ</t>
      </text>
    </comment>
    <comment authorId="0" ref="F9590">
      <text>
        <t xml:space="preserve">Please enter applicable comma-separated items selected from the set of allowable terms for this attribute. See our data standards for allowable terms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values as a comma separated list. For example: XX, YY, ZZ</t>
      </text>
    </comment>
    <comment authorId="0" ref="F9591">
      <text>
        <t xml:space="preserve">Please enter applicable comma-separated items selected from the set of allowable terms for this attribute. See our data standards for allowable terms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values as a comma separated list. For example: XX, YY, ZZ</t>
      </text>
    </comment>
    <comment authorId="0" ref="F9592">
      <text>
        <t xml:space="preserve">Please enter applicable comma-separated items selected from the set of allowable terms for this attribute. See our data standards for allowable terms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values as a comma separated list. For example: XX, YY, ZZ</t>
      </text>
    </comment>
    <comment authorId="0" ref="F9593">
      <text>
        <t xml:space="preserve">Please enter applicable comma-separated items selected from the set of allowable terms for this attribute. See our data standards for allowable terms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values as a comma separated list. For example: XX, YY, ZZ</t>
      </text>
    </comment>
    <comment authorId="0" ref="F9594">
      <text>
        <t xml:space="preserve">Please enter applicable comma-separated items selected from the set of allowable terms for this attribute. See our data standards for allowable terms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values as a comma separated list. For example: XX, YY, ZZ</t>
      </text>
    </comment>
    <comment authorId="0" ref="F9595">
      <text>
        <t xml:space="preserve">Please enter applicable comma-separated items selected from the set of allowable terms for this attribute. See our data standards for allowable terms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values as a comma separated list. For example: XX, YY, ZZ</t>
      </text>
    </comment>
    <comment authorId="0" ref="F9596">
      <text>
        <t xml:space="preserve">Please enter applicable comma-separated items selected from the set of allowable terms for this attribute. See our data standards for allowable terms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values as a comma separated list. For example: XX, YY, ZZ</t>
      </text>
    </comment>
    <comment authorId="0" ref="F9597">
      <text>
        <t xml:space="preserve">Please enter applicable comma-separated items selected from the set of allowable terms for this attribute. See our data standards for allowable terms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values as a comma separated list. For example: XX, YY, ZZ</t>
      </text>
    </comment>
    <comment authorId="0" ref="F9598">
      <text>
        <t xml:space="preserve">Please enter applicable comma-separated items selected from the set of allowable terms for this attribute. See our data standards for allowable terms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values as a comma separated list. For example: XX, YY, ZZ</t>
      </text>
    </comment>
    <comment authorId="0" ref="F9599">
      <text>
        <t xml:space="preserve">Please enter applicable comma-separated items selected from the set of allowable terms for this attribute. See our data standards for allowable terms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values as a comma separated list. For example: XX, YY, ZZ</t>
      </text>
    </comment>
    <comment authorId="0" ref="F9600">
      <text>
        <t xml:space="preserve">Please enter applicable comma-separated items selected from the set of allowable terms for this attribute. See our data standards for allowable terms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values as a comma separated list. For example: XX, YY, ZZ</t>
      </text>
    </comment>
    <comment authorId="0" ref="F9601">
      <text>
        <t xml:space="preserve">Please enter applicable comma-separated items selected from the set of allowable terms for this attribute. See our data standards for allowable terms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values as a comma separated list. For example: XX, YY, ZZ</t>
      </text>
    </comment>
    <comment authorId="0" ref="F9602">
      <text>
        <t xml:space="preserve">Please enter applicable comma-separated items selected from the set of allowable terms for this attribute. See our data standards for allowable terms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values as a comma separated list. For example: XX, YY, ZZ</t>
      </text>
    </comment>
    <comment authorId="0" ref="F9603">
      <text>
        <t xml:space="preserve">Please enter applicable comma-separated items selected from the set of allowable terms for this attribute. See our data standards for allowable terms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values as a comma separated list. For example: XX, YY, ZZ</t>
      </text>
    </comment>
    <comment authorId="0" ref="F9604">
      <text>
        <t xml:space="preserve">Please enter applicable comma-separated items selected from the set of allowable terms for this attribute. See our data standards for allowable terms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values as a comma separated list. For example: XX, YY, ZZ</t>
      </text>
    </comment>
    <comment authorId="0" ref="F9605">
      <text>
        <t xml:space="preserve">Please enter applicable comma-separated items selected from the set of allowable terms for this attribute. See our data standards for allowable terms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values as a comma separated list. For example: XX, YY, ZZ</t>
      </text>
    </comment>
    <comment authorId="0" ref="F9606">
      <text>
        <t xml:space="preserve">Please enter applicable comma-separated items selected from the set of allowable terms for this attribute. See our data standards for allowable terms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values as a comma separated list. For example: XX, YY, ZZ</t>
      </text>
    </comment>
    <comment authorId="0" ref="F9607">
      <text>
        <t xml:space="preserve">Please enter applicable comma-separated items selected from the set of allowable terms for this attribute. See our data standards for allowable terms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values as a comma separated list. For example: XX, YY, ZZ</t>
      </text>
    </comment>
    <comment authorId="0" ref="F9608">
      <text>
        <t xml:space="preserve">Please enter applicable comma-separated items selected from the set of allowable terms for this attribute. See our data standards for allowable terms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values as a comma separated list. For example: XX, YY, ZZ</t>
      </text>
    </comment>
    <comment authorId="0" ref="F9609">
      <text>
        <t xml:space="preserve">Please enter applicable comma-separated items selected from the set of allowable terms for this attribute. See our data standards for allowable terms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values as a comma separated list. For example: XX, YY, ZZ</t>
      </text>
    </comment>
    <comment authorId="0" ref="F9610">
      <text>
        <t xml:space="preserve">Please enter applicable comma-separated items selected from the set of allowable terms for this attribute. See our data standards for allowable terms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values as a comma separated list. For example: XX, YY, ZZ</t>
      </text>
    </comment>
    <comment authorId="0" ref="F9611">
      <text>
        <t xml:space="preserve">Please enter applicable comma-separated items selected from the set of allowable terms for this attribute. See our data standards for allowable terms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values as a comma separated list. For example: XX, YY, ZZ</t>
      </text>
    </comment>
    <comment authorId="0" ref="F9612">
      <text>
        <t xml:space="preserve">Please enter applicable comma-separated items selected from the set of allowable terms for this attribute. See our data standards for allowable terms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values as a comma separated list. For example: XX, YY, ZZ</t>
      </text>
    </comment>
    <comment authorId="0" ref="F9613">
      <text>
        <t xml:space="preserve">Please enter applicable comma-separated items selected from the set of allowable terms for this attribute. See our data standards for allowable terms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values as a comma separated list. For example: XX, YY, ZZ</t>
      </text>
    </comment>
    <comment authorId="0" ref="F9614">
      <text>
        <t xml:space="preserve">Please enter applicable comma-separated items selected from the set of allowable terms for this attribute. See our data standards for allowable terms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values as a comma separated list. For example: XX, YY, ZZ</t>
      </text>
    </comment>
    <comment authorId="0" ref="F9615">
      <text>
        <t xml:space="preserve">Please enter applicable comma-separated items selected from the set of allowable terms for this attribute. See our data standards for allowable terms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values as a comma separated list. For example: XX, YY, ZZ</t>
      </text>
    </comment>
    <comment authorId="0" ref="F9616">
      <text>
        <t xml:space="preserve">Please enter applicable comma-separated items selected from the set of allowable terms for this attribute. See our data standards for allowable terms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values as a comma separated list. For example: XX, YY, ZZ</t>
      </text>
    </comment>
    <comment authorId="0" ref="F9617">
      <text>
        <t xml:space="preserve">Please enter applicable comma-separated items selected from the set of allowable terms for this attribute. See our data standards for allowable terms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values as a comma separated list. For example: XX, YY, ZZ</t>
      </text>
    </comment>
    <comment authorId="0" ref="F9618">
      <text>
        <t xml:space="preserve">Please enter applicable comma-separated items selected from the set of allowable terms for this attribute. See our data standards for allowable terms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values as a comma separated list. For example: XX, YY, ZZ</t>
      </text>
    </comment>
    <comment authorId="0" ref="F9619">
      <text>
        <t xml:space="preserve">Please enter applicable comma-separated items selected from the set of allowable terms for this attribute. See our data standards for allowable terms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values as a comma separated list. For example: XX, YY, ZZ</t>
      </text>
    </comment>
    <comment authorId="0" ref="F9620">
      <text>
        <t xml:space="preserve">Please enter applicable comma-separated items selected from the set of allowable terms for this attribute. See our data standards for allowable terms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values as a comma separated list. For example: XX, YY, ZZ</t>
      </text>
    </comment>
    <comment authorId="0" ref="F9621">
      <text>
        <t xml:space="preserve">Please enter applicable comma-separated items selected from the set of allowable terms for this attribute. See our data standards for allowable terms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values as a comma separated list. For example: XX, YY, ZZ</t>
      </text>
    </comment>
    <comment authorId="0" ref="F9622">
      <text>
        <t xml:space="preserve">Please enter applicable comma-separated items selected from the set of allowable terms for this attribute. See our data standards for allowable terms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values as a comma separated list. For example: XX, YY, ZZ</t>
      </text>
    </comment>
    <comment authorId="0" ref="F9623">
      <text>
        <t xml:space="preserve">Please enter applicable comma-separated items selected from the set of allowable terms for this attribute. See our data standards for allowable terms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values as a comma separated list. For example: XX, YY, ZZ</t>
      </text>
    </comment>
    <comment authorId="0" ref="F9624">
      <text>
        <t xml:space="preserve">Please enter applicable comma-separated items selected from the set of allowable terms for this attribute. See our data standards for allowable terms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values as a comma separated list. For example: XX, YY, ZZ</t>
      </text>
    </comment>
    <comment authorId="0" ref="F9625">
      <text>
        <t xml:space="preserve">Please enter applicable comma-separated items selected from the set of allowable terms for this attribute. See our data standards for allowable terms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values as a comma separated list. For example: XX, YY, ZZ</t>
      </text>
    </comment>
    <comment authorId="0" ref="F9626">
      <text>
        <t xml:space="preserve">Please enter applicable comma-separated items selected from the set of allowable terms for this attribute. See our data standards for allowable terms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values as a comma separated list. For example: XX, YY, ZZ</t>
      </text>
    </comment>
    <comment authorId="0" ref="F9627">
      <text>
        <t xml:space="preserve">Please enter applicable comma-separated items selected from the set of allowable terms for this attribute. See our data standards for allowable terms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values as a comma separated list. For example: XX, YY, ZZ</t>
      </text>
    </comment>
    <comment authorId="0" ref="F9628">
      <text>
        <t xml:space="preserve">Please enter applicable comma-separated items selected from the set of allowable terms for this attribute. See our data standards for allowable terms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values as a comma separated list. For example: XX, YY, ZZ</t>
      </text>
    </comment>
    <comment authorId="0" ref="F9629">
      <text>
        <t xml:space="preserve">Please enter applicable comma-separated items selected from the set of allowable terms for this attribute. See our data standards for allowable terms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values as a comma separated list. For example: XX, YY, ZZ</t>
      </text>
    </comment>
    <comment authorId="0" ref="F9630">
      <text>
        <t xml:space="preserve">Please enter applicable comma-separated items selected from the set of allowable terms for this attribute. See our data standards for allowable terms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values as a comma separated list. For example: XX, YY, ZZ</t>
      </text>
    </comment>
    <comment authorId="0" ref="F9631">
      <text>
        <t xml:space="preserve">Please enter applicable comma-separated items selected from the set of allowable terms for this attribute. See our data standards for allowable terms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values as a comma separated list. For example: XX, YY, ZZ</t>
      </text>
    </comment>
    <comment authorId="0" ref="F9632">
      <text>
        <t xml:space="preserve">Please enter applicable comma-separated items selected from the set of allowable terms for this attribute. See our data standards for allowable terms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values as a comma separated list. For example: XX, YY, ZZ</t>
      </text>
    </comment>
    <comment authorId="0" ref="F9633">
      <text>
        <t xml:space="preserve">Please enter applicable comma-separated items selected from the set of allowable terms for this attribute. See our data standards for allowable terms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values as a comma separated list. For example: XX, YY, ZZ</t>
      </text>
    </comment>
    <comment authorId="0" ref="F9634">
      <text>
        <t xml:space="preserve">Please enter applicable comma-separated items selected from the set of allowable terms for this attribute. See our data standards for allowable terms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values as a comma separated list. For example: XX, YY, ZZ</t>
      </text>
    </comment>
    <comment authorId="0" ref="F9635">
      <text>
        <t xml:space="preserve">Please enter applicable comma-separated items selected from the set of allowable terms for this attribute. See our data standards for allowable terms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values as a comma separated list. For example: XX, YY, ZZ</t>
      </text>
    </comment>
    <comment authorId="0" ref="F9636">
      <text>
        <t xml:space="preserve">Please enter applicable comma-separated items selected from the set of allowable terms for this attribute. See our data standards for allowable terms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values as a comma separated list. For example: XX, YY, ZZ</t>
      </text>
    </comment>
    <comment authorId="0" ref="F9637">
      <text>
        <t xml:space="preserve">Please enter applicable comma-separated items selected from the set of allowable terms for this attribute. See our data standards for allowable terms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values as a comma separated list. For example: XX, YY, ZZ</t>
      </text>
    </comment>
    <comment authorId="0" ref="F9638">
      <text>
        <t xml:space="preserve">Please enter applicable comma-separated items selected from the set of allowable terms for this attribute. See our data standards for allowable terms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values as a comma separated list. For example: XX, YY, ZZ</t>
      </text>
    </comment>
    <comment authorId="0" ref="F9639">
      <text>
        <t xml:space="preserve">Please enter applicable comma-separated items selected from the set of allowable terms for this attribute. See our data standards for allowable terms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values as a comma separated list. For example: XX, YY, ZZ</t>
      </text>
    </comment>
    <comment authorId="0" ref="F9640">
      <text>
        <t xml:space="preserve">Please enter applicable comma-separated items selected from the set of allowable terms for this attribute. See our data standards for allowable terms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values as a comma separated list. For example: XX, YY, ZZ</t>
      </text>
    </comment>
    <comment authorId="0" ref="F9641">
      <text>
        <t xml:space="preserve">Please enter applicable comma-separated items selected from the set of allowable terms for this attribute. See our data standards for allowable terms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values as a comma separated list. For example: XX, YY, ZZ</t>
      </text>
    </comment>
    <comment authorId="0" ref="F9642">
      <text>
        <t xml:space="preserve">Please enter applicable comma-separated items selected from the set of allowable terms for this attribute. See our data standards for allowable terms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values as a comma separated list. For example: XX, YY, ZZ</t>
      </text>
    </comment>
    <comment authorId="0" ref="F9643">
      <text>
        <t xml:space="preserve">Please enter applicable comma-separated items selected from the set of allowable terms for this attribute. See our data standards for allowable terms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values as a comma separated list. For example: XX, YY, ZZ</t>
      </text>
    </comment>
    <comment authorId="0" ref="F9644">
      <text>
        <t xml:space="preserve">Please enter applicable comma-separated items selected from the set of allowable terms for this attribute. See our data standards for allowable terms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values as a comma separated list. For example: XX, YY, ZZ</t>
      </text>
    </comment>
    <comment authorId="0" ref="F9645">
      <text>
        <t xml:space="preserve">Please enter applicable comma-separated items selected from the set of allowable terms for this attribute. See our data standards for allowable terms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values as a comma separated list. For example: XX, YY, ZZ</t>
      </text>
    </comment>
    <comment authorId="0" ref="F9646">
      <text>
        <t xml:space="preserve">Please enter applicable comma-separated items selected from the set of allowable terms for this attribute. See our data standards for allowable terms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values as a comma separated list. For example: XX, YY, ZZ</t>
      </text>
    </comment>
    <comment authorId="0" ref="F9647">
      <text>
        <t xml:space="preserve">Please enter applicable comma-separated items selected from the set of allowable terms for this attribute. See our data standards for allowable terms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values as a comma separated list. For example: XX, YY, ZZ</t>
      </text>
    </comment>
    <comment authorId="0" ref="F9648">
      <text>
        <t xml:space="preserve">Please enter applicable comma-separated items selected from the set of allowable terms for this attribute. See our data standards for allowable terms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values as a comma separated list. For example: XX, YY, ZZ</t>
      </text>
    </comment>
    <comment authorId="0" ref="F9649">
      <text>
        <t xml:space="preserve">Please enter applicable comma-separated items selected from the set of allowable terms for this attribute. See our data standards for allowable terms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values as a comma separated list. For example: XX, YY, ZZ</t>
      </text>
    </comment>
    <comment authorId="0" ref="F9650">
      <text>
        <t xml:space="preserve">Please enter applicable comma-separated items selected from the set of allowable terms for this attribute. See our data standards for allowable terms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values as a comma separated list. For example: XX, YY, ZZ</t>
      </text>
    </comment>
    <comment authorId="0" ref="F9651">
      <text>
        <t xml:space="preserve">Please enter applicable comma-separated items selected from the set of allowable terms for this attribute. See our data standards for allowable terms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values as a comma separated list. For example: XX, YY, ZZ</t>
      </text>
    </comment>
    <comment authorId="0" ref="F9652">
      <text>
        <t xml:space="preserve">Please enter applicable comma-separated items selected from the set of allowable terms for this attribute. See our data standards for allowable terms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values as a comma separated list. For example: XX, YY, ZZ</t>
      </text>
    </comment>
    <comment authorId="0" ref="F9653">
      <text>
        <t xml:space="preserve">Please enter applicable comma-separated items selected from the set of allowable terms for this attribute. See our data standards for allowable terms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values as a comma separated list. For example: XX, YY, ZZ</t>
      </text>
    </comment>
    <comment authorId="0" ref="F9654">
      <text>
        <t xml:space="preserve">Please enter applicable comma-separated items selected from the set of allowable terms for this attribute. See our data standards for allowable terms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values as a comma separated list. For example: XX, YY, ZZ</t>
      </text>
    </comment>
    <comment authorId="0" ref="F9655">
      <text>
        <t xml:space="preserve">Please enter applicable comma-separated items selected from the set of allowable terms for this attribute. See our data standards for allowable terms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values as a comma separated list. For example: XX, YY, ZZ</t>
      </text>
    </comment>
    <comment authorId="0" ref="F9656">
      <text>
        <t xml:space="preserve">Please enter applicable comma-separated items selected from the set of allowable terms for this attribute. See our data standards for allowable terms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values as a comma separated list. For example: XX, YY, ZZ</t>
      </text>
    </comment>
    <comment authorId="0" ref="F9657">
      <text>
        <t xml:space="preserve">Please enter applicable comma-separated items selected from the set of allowable terms for this attribute. See our data standards for allowable terms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values as a comma separated list. For example: XX, YY, ZZ</t>
      </text>
    </comment>
    <comment authorId="0" ref="F9658">
      <text>
        <t xml:space="preserve">Please enter applicable comma-separated items selected from the set of allowable terms for this attribute. See our data standards for allowable terms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values as a comma separated list. For example: XX, YY, ZZ</t>
      </text>
    </comment>
    <comment authorId="0" ref="F9659">
      <text>
        <t xml:space="preserve">Please enter applicable comma-separated items selected from the set of allowable terms for this attribute. See our data standards for allowable terms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values as a comma separated list. For example: XX, YY, ZZ</t>
      </text>
    </comment>
    <comment authorId="0" ref="F9660">
      <text>
        <t xml:space="preserve">Please enter applicable comma-separated items selected from the set of allowable terms for this attribute. See our data standards for allowable terms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values as a comma separated list. For example: XX, YY, ZZ</t>
      </text>
    </comment>
    <comment authorId="0" ref="F9661">
      <text>
        <t xml:space="preserve">Please enter applicable comma-separated items selected from the set of allowable terms for this attribute. See our data standards for allowable terms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values as a comma separated list. For example: XX, YY, ZZ</t>
      </text>
    </comment>
    <comment authorId="0" ref="F9662">
      <text>
        <t xml:space="preserve">Please enter applicable comma-separated items selected from the set of allowable terms for this attribute. See our data standards for allowable terms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values as a comma separated list. For example: XX, YY, ZZ</t>
      </text>
    </comment>
    <comment authorId="0" ref="F9663">
      <text>
        <t xml:space="preserve">Please enter applicable comma-separated items selected from the set of allowable terms for this attribute. See our data standards for allowable terms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values as a comma separated list. For example: XX, YY, ZZ</t>
      </text>
    </comment>
    <comment authorId="0" ref="F9664">
      <text>
        <t xml:space="preserve">Please enter applicable comma-separated items selected from the set of allowable terms for this attribute. See our data standards for allowable terms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values as a comma separated list. For example: XX, YY, ZZ</t>
      </text>
    </comment>
    <comment authorId="0" ref="F9665">
      <text>
        <t xml:space="preserve">Please enter applicable comma-separated items selected from the set of allowable terms for this attribute. See our data standards for allowable terms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values as a comma separated list. For example: XX, YY, ZZ</t>
      </text>
    </comment>
    <comment authorId="0" ref="F9666">
      <text>
        <t xml:space="preserve">Please enter applicable comma-separated items selected from the set of allowable terms for this attribute. See our data standards for allowable terms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values as a comma separated list. For example: XX, YY, ZZ</t>
      </text>
    </comment>
    <comment authorId="0" ref="F9667">
      <text>
        <t xml:space="preserve">Please enter applicable comma-separated items selected from the set of allowable terms for this attribute. See our data standards for allowable terms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values as a comma separated list. For example: XX, YY, ZZ</t>
      </text>
    </comment>
    <comment authorId="0" ref="F9668">
      <text>
        <t xml:space="preserve">Please enter applicable comma-separated items selected from the set of allowable terms for this attribute. See our data standards for allowable terms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values as a comma separated list. For example: XX, YY, ZZ</t>
      </text>
    </comment>
    <comment authorId="0" ref="F9669">
      <text>
        <t xml:space="preserve">Please enter applicable comma-separated items selected from the set of allowable terms for this attribute. See our data standards for allowable terms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values as a comma separated list. For example: XX, YY, ZZ</t>
      </text>
    </comment>
    <comment authorId="0" ref="F9670">
      <text>
        <t xml:space="preserve">Please enter applicable comma-separated items selected from the set of allowable terms for this attribute. See our data standards for allowable terms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values as a comma separated list. For example: XX, YY, ZZ</t>
      </text>
    </comment>
    <comment authorId="0" ref="F9671">
      <text>
        <t xml:space="preserve">Please enter applicable comma-separated items selected from the set of allowable terms for this attribute. See our data standards for allowable terms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values as a comma separated list. For example: XX, YY, ZZ</t>
      </text>
    </comment>
    <comment authorId="0" ref="F9672">
      <text>
        <t xml:space="preserve">Please enter applicable comma-separated items selected from the set of allowable terms for this attribute. See our data standards for allowable terms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values as a comma separated list. For example: XX, YY, ZZ</t>
      </text>
    </comment>
    <comment authorId="0" ref="F9673">
      <text>
        <t xml:space="preserve">Please enter applicable comma-separated items selected from the set of allowable terms for this attribute. See our data standards for allowable terms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values as a comma separated list. For example: XX, YY, ZZ</t>
      </text>
    </comment>
    <comment authorId="0" ref="F9674">
      <text>
        <t xml:space="preserve">Please enter applicable comma-separated items selected from the set of allowable terms for this attribute. See our data standards for allowable terms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values as a comma separated list. For example: XX, YY, ZZ</t>
      </text>
    </comment>
    <comment authorId="0" ref="F9675">
      <text>
        <t xml:space="preserve">Please enter applicable comma-separated items selected from the set of allowable terms for this attribute. See our data standards for allowable terms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values as a comma separated list. For example: XX, YY, ZZ</t>
      </text>
    </comment>
    <comment authorId="0" ref="F9676">
      <text>
        <t xml:space="preserve">Please enter applicable comma-separated items selected from the set of allowable terms for this attribute. See our data standards for allowable terms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values as a comma separated list. For example: XX, YY, ZZ</t>
      </text>
    </comment>
    <comment authorId="0" ref="F9677">
      <text>
        <t xml:space="preserve">Please enter applicable comma-separated items selected from the set of allowable terms for this attribute. See our data standards for allowable terms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values as a comma separated list. For example: XX, YY, ZZ</t>
      </text>
    </comment>
    <comment authorId="0" ref="F9678">
      <text>
        <t xml:space="preserve">Please enter applicable comma-separated items selected from the set of allowable terms for this attribute. See our data standards for allowable terms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values as a comma separated list. For example: XX, YY, ZZ</t>
      </text>
    </comment>
    <comment authorId="0" ref="F9679">
      <text>
        <t xml:space="preserve">Please enter applicable comma-separated items selected from the set of allowable terms for this attribute. See our data standards for allowable terms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values as a comma separated list. For example: XX, YY, ZZ</t>
      </text>
    </comment>
    <comment authorId="0" ref="F9680">
      <text>
        <t xml:space="preserve">Please enter applicable comma-separated items selected from the set of allowable terms for this attribute. See our data standards for allowable terms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values as a comma separated list. For example: XX, YY, ZZ</t>
      </text>
    </comment>
    <comment authorId="0" ref="F9681">
      <text>
        <t xml:space="preserve">Please enter applicable comma-separated items selected from the set of allowable terms for this attribute. See our data standards for allowable terms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values as a comma separated list. For example: XX, YY, ZZ</t>
      </text>
    </comment>
    <comment authorId="0" ref="F9682">
      <text>
        <t xml:space="preserve">Please enter applicable comma-separated items selected from the set of allowable terms for this attribute. See our data standards for allowable terms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values as a comma separated list. For example: XX, YY, ZZ</t>
      </text>
    </comment>
    <comment authorId="0" ref="F9683">
      <text>
        <t xml:space="preserve">Please enter applicable comma-separated items selected from the set of allowable terms for this attribute. See our data standards for allowable terms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values as a comma separated list. For example: XX, YY, ZZ</t>
      </text>
    </comment>
    <comment authorId="0" ref="F9684">
      <text>
        <t xml:space="preserve">Please enter applicable comma-separated items selected from the set of allowable terms for this attribute. See our data standards for allowable terms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values as a comma separated list. For example: XX, YY, ZZ</t>
      </text>
    </comment>
    <comment authorId="0" ref="F9685">
      <text>
        <t xml:space="preserve">Please enter applicable comma-separated items selected from the set of allowable terms for this attribute. See our data standards for allowable terms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values as a comma separated list. For example: XX, YY, ZZ</t>
      </text>
    </comment>
    <comment authorId="0" ref="F9686">
      <text>
        <t xml:space="preserve">Please enter applicable comma-separated items selected from the set of allowable terms for this attribute. See our data standards for allowable terms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values as a comma separated list. For example: XX, YY, ZZ</t>
      </text>
    </comment>
    <comment authorId="0" ref="F9687">
      <text>
        <t xml:space="preserve">Please enter applicable comma-separated items selected from the set of allowable terms for this attribute. See our data standards for allowable terms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values as a comma separated list. For example: XX, YY, ZZ</t>
      </text>
    </comment>
    <comment authorId="0" ref="F9688">
      <text>
        <t xml:space="preserve">Please enter applicable comma-separated items selected from the set of allowable terms for this attribute. See our data standards for allowable terms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values as a comma separated list. For example: XX, YY, ZZ</t>
      </text>
    </comment>
    <comment authorId="0" ref="F9689">
      <text>
        <t xml:space="preserve">Please enter applicable comma-separated items selected from the set of allowable terms for this attribute. See our data standards for allowable terms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values as a comma separated list. For example: XX, YY, ZZ</t>
      </text>
    </comment>
    <comment authorId="0" ref="F9690">
      <text>
        <t xml:space="preserve">Please enter applicable comma-separated items selected from the set of allowable terms for this attribute. See our data standards for allowable terms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values as a comma separated list. For example: XX, YY, ZZ</t>
      </text>
    </comment>
    <comment authorId="0" ref="F9691">
      <text>
        <t xml:space="preserve">Please enter applicable comma-separated items selected from the set of allowable terms for this attribute. See our data standards for allowable terms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values as a comma separated list. For example: XX, YY, ZZ</t>
      </text>
    </comment>
    <comment authorId="0" ref="F9692">
      <text>
        <t xml:space="preserve">Please enter applicable comma-separated items selected from the set of allowable terms for this attribute. See our data standards for allowable terms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values as a comma separated list. For example: XX, YY, ZZ</t>
      </text>
    </comment>
    <comment authorId="0" ref="F9693">
      <text>
        <t xml:space="preserve">Please enter applicable comma-separated items selected from the set of allowable terms for this attribute. See our data standards for allowable terms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values as a comma separated list. For example: XX, YY, ZZ</t>
      </text>
    </comment>
    <comment authorId="0" ref="F9694">
      <text>
        <t xml:space="preserve">Please enter applicable comma-separated items selected from the set of allowable terms for this attribute. See our data standards for allowable terms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values as a comma separated list. For example: XX, YY, ZZ</t>
      </text>
    </comment>
    <comment authorId="0" ref="F9695">
      <text>
        <t xml:space="preserve">Please enter applicable comma-separated items selected from the set of allowable terms for this attribute. See our data standards for allowable terms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values as a comma separated list. For example: XX, YY, ZZ</t>
      </text>
    </comment>
    <comment authorId="0" ref="F9696">
      <text>
        <t xml:space="preserve">Please enter applicable comma-separated items selected from the set of allowable terms for this attribute. See our data standards for allowable terms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values as a comma separated list. For example: XX, YY, ZZ</t>
      </text>
    </comment>
    <comment authorId="0" ref="F9697">
      <text>
        <t xml:space="preserve">Please enter applicable comma-separated items selected from the set of allowable terms for this attribute. See our data standards for allowable terms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values as a comma separated list. For example: XX, YY, ZZ</t>
      </text>
    </comment>
    <comment authorId="0" ref="F9698">
      <text>
        <t xml:space="preserve">Please enter applicable comma-separated items selected from the set of allowable terms for this attribute. See our data standards for allowable terms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values as a comma separated list. For example: XX, YY, ZZ</t>
      </text>
    </comment>
    <comment authorId="0" ref="F9699">
      <text>
        <t xml:space="preserve">Please enter applicable comma-separated items selected from the set of allowable terms for this attribute. See our data standards for allowable terms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values as a comma separated list. For example: XX, YY, ZZ</t>
      </text>
    </comment>
    <comment authorId="0" ref="F9700">
      <text>
        <t xml:space="preserve">Please enter applicable comma-separated items selected from the set of allowable terms for this attribute. See our data standards for allowable terms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values as a comma separated list. For example: XX, YY, ZZ</t>
      </text>
    </comment>
    <comment authorId="0" ref="F9701">
      <text>
        <t xml:space="preserve">Please enter applicable comma-separated items selected from the set of allowable terms for this attribute. See our data standards for allowable terms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values as a comma separated list. For example: XX, YY, ZZ</t>
      </text>
    </comment>
    <comment authorId="0" ref="F9702">
      <text>
        <t xml:space="preserve">Please enter applicable comma-separated items selected from the set of allowable terms for this attribute. See our data standards for allowable terms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values as a comma separated list. For example: XX, YY, ZZ</t>
      </text>
    </comment>
    <comment authorId="0" ref="F9703">
      <text>
        <t xml:space="preserve">Please enter applicable comma-separated items selected from the set of allowable terms for this attribute. See our data standards for allowable terms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values as a comma separated list. For example: XX, YY, ZZ</t>
      </text>
    </comment>
    <comment authorId="0" ref="F9704">
      <text>
        <t xml:space="preserve">Please enter applicable comma-separated items selected from the set of allowable terms for this attribute. See our data standards for allowable terms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values as a comma separated list. For example: XX, YY, ZZ</t>
      </text>
    </comment>
    <comment authorId="0" ref="F9705">
      <text>
        <t xml:space="preserve">Please enter applicable comma-separated items selected from the set of allowable terms for this attribute. See our data standards for allowable terms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values as a comma separated list. For example: XX, YY, ZZ</t>
      </text>
    </comment>
    <comment authorId="0" ref="F9706">
      <text>
        <t xml:space="preserve">Please enter applicable comma-separated items selected from the set of allowable terms for this attribute. See our data standards for allowable terms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values as a comma separated list. For example: XX, YY, ZZ</t>
      </text>
    </comment>
    <comment authorId="0" ref="F9707">
      <text>
        <t xml:space="preserve">Please enter applicable comma-separated items selected from the set of allowable terms for this attribute. See our data standards for allowable terms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values as a comma separated list. For example: XX, YY, ZZ</t>
      </text>
    </comment>
    <comment authorId="0" ref="F9708">
      <text>
        <t xml:space="preserve">Please enter applicable comma-separated items selected from the set of allowable terms for this attribute. See our data standards for allowable terms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values as a comma separated list. For example: XX, YY, ZZ</t>
      </text>
    </comment>
    <comment authorId="0" ref="F9709">
      <text>
        <t xml:space="preserve">Please enter applicable comma-separated items selected from the set of allowable terms for this attribute. See our data standards for allowable terms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values as a comma separated list. For example: XX, YY, ZZ</t>
      </text>
    </comment>
    <comment authorId="0" ref="F9710">
      <text>
        <t xml:space="preserve">Please enter applicable comma-separated items selected from the set of allowable terms for this attribute. See our data standards for allowable terms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values as a comma separated list. For example: XX, YY, ZZ</t>
      </text>
    </comment>
    <comment authorId="0" ref="F9711">
      <text>
        <t xml:space="preserve">Please enter applicable comma-separated items selected from the set of allowable terms for this attribute. See our data standards for allowable terms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values as a comma separated list. For example: XX, YY, ZZ</t>
      </text>
    </comment>
    <comment authorId="0" ref="F9712">
      <text>
        <t xml:space="preserve">Please enter applicable comma-separated items selected from the set of allowable terms for this attribute. See our data standards for allowable terms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values as a comma separated list. For example: XX, YY, ZZ</t>
      </text>
    </comment>
    <comment authorId="0" ref="F9713">
      <text>
        <t xml:space="preserve">Please enter applicable comma-separated items selected from the set of allowable terms for this attribute. See our data standards for allowable terms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values as a comma separated list. For example: XX, YY, ZZ</t>
      </text>
    </comment>
    <comment authorId="0" ref="F9714">
      <text>
        <t xml:space="preserve">Please enter applicable comma-separated items selected from the set of allowable terms for this attribute. See our data standards for allowable terms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values as a comma separated list. For example: XX, YY, ZZ</t>
      </text>
    </comment>
    <comment authorId="0" ref="F9715">
      <text>
        <t xml:space="preserve">Please enter applicable comma-separated items selected from the set of allowable terms for this attribute. See our data standards for allowable terms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values as a comma separated list. For example: XX, YY, ZZ</t>
      </text>
    </comment>
    <comment authorId="0" ref="F9716">
      <text>
        <t xml:space="preserve">Please enter applicable comma-separated items selected from the set of allowable terms for this attribute. See our data standards for allowable terms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values as a comma separated list. For example: XX, YY, ZZ</t>
      </text>
    </comment>
    <comment authorId="0" ref="F9717">
      <text>
        <t xml:space="preserve">Please enter applicable comma-separated items selected from the set of allowable terms for this attribute. See our data standards for allowable terms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values as a comma separated list. For example: XX, YY, ZZ</t>
      </text>
    </comment>
    <comment authorId="0" ref="F9718">
      <text>
        <t xml:space="preserve">Please enter applicable comma-separated items selected from the set of allowable terms for this attribute. See our data standards for allowable terms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values as a comma separated list. For example: XX, YY, ZZ</t>
      </text>
    </comment>
    <comment authorId="0" ref="F9719">
      <text>
        <t xml:space="preserve">Please enter applicable comma-separated items selected from the set of allowable terms for this attribute. See our data standards for allowable terms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values as a comma separated list. For example: XX, YY, ZZ</t>
      </text>
    </comment>
    <comment authorId="0" ref="F9720">
      <text>
        <t xml:space="preserve">Please enter applicable comma-separated items selected from the set of allowable terms for this attribute. See our data standards for allowable terms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values as a comma separated list. For example: XX, YY, ZZ</t>
      </text>
    </comment>
    <comment authorId="0" ref="F9721">
      <text>
        <t xml:space="preserve">Please enter applicable comma-separated items selected from the set of allowable terms for this attribute. See our data standards for allowable terms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values as a comma separated list. For example: XX, YY, ZZ</t>
      </text>
    </comment>
    <comment authorId="0" ref="F9722">
      <text>
        <t xml:space="preserve">Please enter applicable comma-separated items selected from the set of allowable terms for this attribute. See our data standards for allowable terms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values as a comma separated list. For example: XX, YY, ZZ</t>
      </text>
    </comment>
    <comment authorId="0" ref="F9723">
      <text>
        <t xml:space="preserve">Please enter applicable comma-separated items selected from the set of allowable terms for this attribute. See our data standards for allowable terms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values as a comma separated list. For example: XX, YY, ZZ</t>
      </text>
    </comment>
    <comment authorId="0" ref="F9724">
      <text>
        <t xml:space="preserve">Please enter applicable comma-separated items selected from the set of allowable terms for this attribute. See our data standards for allowable terms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values as a comma separated list. For example: XX, YY, ZZ</t>
      </text>
    </comment>
    <comment authorId="0" ref="F9725">
      <text>
        <t xml:space="preserve">Please enter applicable comma-separated items selected from the set of allowable terms for this attribute. See our data standards for allowable terms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values as a comma separated list. For example: XX, YY, ZZ</t>
      </text>
    </comment>
    <comment authorId="0" ref="F9726">
      <text>
        <t xml:space="preserve">Please enter applicable comma-separated items selected from the set of allowable terms for this attribute. See our data standards for allowable terms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values as a comma separated list. For example: XX, YY, ZZ</t>
      </text>
    </comment>
    <comment authorId="0" ref="F9727">
      <text>
        <t xml:space="preserve">Please enter applicable comma-separated items selected from the set of allowable terms for this attribute. See our data standards for allowable terms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values as a comma separated list. For example: XX, YY, ZZ</t>
      </text>
    </comment>
    <comment authorId="0" ref="F9728">
      <text>
        <t xml:space="preserve">Please enter applicable comma-separated items selected from the set of allowable terms for this attribute. See our data standards for allowable terms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values as a comma separated list. For example: XX, YY, ZZ</t>
      </text>
    </comment>
    <comment authorId="0" ref="F9729">
      <text>
        <t xml:space="preserve">Please enter applicable comma-separated items selected from the set of allowable terms for this attribute. See our data standards for allowable terms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values as a comma separated list. For example: XX, YY, ZZ</t>
      </text>
    </comment>
    <comment authorId="0" ref="F9730">
      <text>
        <t xml:space="preserve">Please enter applicable comma-separated items selected from the set of allowable terms for this attribute. See our data standards for allowable terms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values as a comma separated list. For example: XX, YY, ZZ</t>
      </text>
    </comment>
    <comment authorId="0" ref="F9731">
      <text>
        <t xml:space="preserve">Please enter applicable comma-separated items selected from the set of allowable terms for this attribute. See our data standards for allowable terms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values as a comma separated list. For example: XX, YY, ZZ</t>
      </text>
    </comment>
    <comment authorId="0" ref="F9732">
      <text>
        <t xml:space="preserve">Please enter applicable comma-separated items selected from the set of allowable terms for this attribute. See our data standards for allowable terms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values as a comma separated list. For example: XX, YY, ZZ</t>
      </text>
    </comment>
    <comment authorId="0" ref="F9733">
      <text>
        <t xml:space="preserve">Please enter applicable comma-separated items selected from the set of allowable terms for this attribute. See our data standards for allowable terms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values as a comma separated list. For example: XX, YY, ZZ</t>
      </text>
    </comment>
    <comment authorId="0" ref="F9734">
      <text>
        <t xml:space="preserve">Please enter applicable comma-separated items selected from the set of allowable terms for this attribute. See our data standards for allowable terms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values as a comma separated list. For example: XX, YY, ZZ</t>
      </text>
    </comment>
    <comment authorId="0" ref="F9735">
      <text>
        <t xml:space="preserve">Please enter applicable comma-separated items selected from the set of allowable terms for this attribute. See our data standards for allowable terms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values as a comma separated list. For example: XX, YY, ZZ</t>
      </text>
    </comment>
    <comment authorId="0" ref="F9736">
      <text>
        <t xml:space="preserve">Please enter applicable comma-separated items selected from the set of allowable terms for this attribute. See our data standards for allowable terms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values as a comma separated list. For example: XX, YY, ZZ</t>
      </text>
    </comment>
    <comment authorId="0" ref="F9737">
      <text>
        <t xml:space="preserve">Please enter applicable comma-separated items selected from the set of allowable terms for this attribute. See our data standards for allowable terms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values as a comma separated list. For example: XX, YY, ZZ</t>
      </text>
    </comment>
    <comment authorId="0" ref="F9738">
      <text>
        <t xml:space="preserve">Please enter applicable comma-separated items selected from the set of allowable terms for this attribute. See our data standards for allowable terms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values as a comma separated list. For example: XX, YY, ZZ</t>
      </text>
    </comment>
    <comment authorId="0" ref="F9739">
      <text>
        <t xml:space="preserve">Please enter applicable comma-separated items selected from the set of allowable terms for this attribute. See our data standards for allowable terms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values as a comma separated list. For example: XX, YY, ZZ</t>
      </text>
    </comment>
    <comment authorId="0" ref="F9740">
      <text>
        <t xml:space="preserve">Please enter applicable comma-separated items selected from the set of allowable terms for this attribute. See our data standards for allowable terms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values as a comma separated list. For example: XX, YY, ZZ</t>
      </text>
    </comment>
    <comment authorId="0" ref="F9741">
      <text>
        <t xml:space="preserve">Please enter applicable comma-separated items selected from the set of allowable terms for this attribute. See our data standards for allowable terms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values as a comma separated list. For example: XX, YY, ZZ</t>
      </text>
    </comment>
    <comment authorId="0" ref="F9742">
      <text>
        <t xml:space="preserve">Please enter applicable comma-separated items selected from the set of allowable terms for this attribute. See our data standards for allowable terms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values as a comma separated list. For example: XX, YY, ZZ</t>
      </text>
    </comment>
    <comment authorId="0" ref="F9743">
      <text>
        <t xml:space="preserve">Please enter applicable comma-separated items selected from the set of allowable terms for this attribute. See our data standards for allowable terms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values as a comma separated list. For example: XX, YY, ZZ</t>
      </text>
    </comment>
    <comment authorId="0" ref="F9744">
      <text>
        <t xml:space="preserve">Please enter applicable comma-separated items selected from the set of allowable terms for this attribute. See our data standards for allowable terms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values as a comma separated list. For example: XX, YY, ZZ</t>
      </text>
    </comment>
    <comment authorId="0" ref="F9745">
      <text>
        <t xml:space="preserve">Please enter applicable comma-separated items selected from the set of allowable terms for this attribute. See our data standards for allowable terms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values as a comma separated list. For example: XX, YY, ZZ</t>
      </text>
    </comment>
    <comment authorId="0" ref="F9746">
      <text>
        <t xml:space="preserve">Please enter applicable comma-separated items selected from the set of allowable terms for this attribute. See our data standards for allowable terms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values as a comma separated list. For example: XX, YY, ZZ</t>
      </text>
    </comment>
    <comment authorId="0" ref="F9747">
      <text>
        <t xml:space="preserve">Please enter applicable comma-separated items selected from the set of allowable terms for this attribute. See our data standards for allowable terms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values as a comma separated list. For example: XX, YY, ZZ</t>
      </text>
    </comment>
    <comment authorId="0" ref="F9748">
      <text>
        <t xml:space="preserve">Please enter applicable comma-separated items selected from the set of allowable terms for this attribute. See our data standards for allowable terms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values as a comma separated list. For example: XX, YY, ZZ</t>
      </text>
    </comment>
    <comment authorId="0" ref="F9749">
      <text>
        <t xml:space="preserve">Please enter applicable comma-separated items selected from the set of allowable terms for this attribute. See our data standards for allowable terms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values as a comma separated list. For example: XX, YY, ZZ</t>
      </text>
    </comment>
    <comment authorId="0" ref="F9750">
      <text>
        <t xml:space="preserve">Please enter applicable comma-separated items selected from the set of allowable terms for this attribute. See our data standards for allowable terms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values as a comma separated list. For example: XX, YY, ZZ</t>
      </text>
    </comment>
    <comment authorId="0" ref="F9751">
      <text>
        <t xml:space="preserve">Please enter applicable comma-separated items selected from the set of allowable terms for this attribute. See our data standards for allowable terms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values as a comma separated list. For example: XX, YY, ZZ</t>
      </text>
    </comment>
    <comment authorId="0" ref="F9752">
      <text>
        <t xml:space="preserve">Please enter applicable comma-separated items selected from the set of allowable terms for this attribute. See our data standards for allowable terms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values as a comma separated list. For example: XX, YY, ZZ</t>
      </text>
    </comment>
    <comment authorId="0" ref="F9753">
      <text>
        <t xml:space="preserve">Please enter applicable comma-separated items selected from the set of allowable terms for this attribute. See our data standards for allowable terms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values as a comma separated list. For example: XX, YY, ZZ</t>
      </text>
    </comment>
    <comment authorId="0" ref="F9754">
      <text>
        <t xml:space="preserve">Please enter applicable comma-separated items selected from the set of allowable terms for this attribute. See our data standards for allowable terms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values as a comma separated list. For example: XX, YY, ZZ</t>
      </text>
    </comment>
    <comment authorId="0" ref="F9755">
      <text>
        <t xml:space="preserve">Please enter applicable comma-separated items selected from the set of allowable terms for this attribute. See our data standards for allowable terms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values as a comma separated list. For example: XX, YY, ZZ</t>
      </text>
    </comment>
    <comment authorId="0" ref="F9756">
      <text>
        <t xml:space="preserve">Please enter applicable comma-separated items selected from the set of allowable terms for this attribute. See our data standards for allowable terms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values as a comma separated list. For example: XX, YY, ZZ</t>
      </text>
    </comment>
    <comment authorId="0" ref="F9757">
      <text>
        <t xml:space="preserve">Please enter applicable comma-separated items selected from the set of allowable terms for this attribute. See our data standards for allowable terms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values as a comma separated list. For example: XX, YY, ZZ</t>
      </text>
    </comment>
    <comment authorId="0" ref="F9758">
      <text>
        <t xml:space="preserve">Please enter applicable comma-separated items selected from the set of allowable terms for this attribute. See our data standards for allowable terms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values as a comma separated list. For example: XX, YY, ZZ</t>
      </text>
    </comment>
    <comment authorId="0" ref="F9759">
      <text>
        <t xml:space="preserve">Please enter applicable comma-separated items selected from the set of allowable terms for this attribute. See our data standards for allowable terms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values as a comma separated list. For example: XX, YY, ZZ</t>
      </text>
    </comment>
    <comment authorId="0" ref="F9760">
      <text>
        <t xml:space="preserve">Please enter applicable comma-separated items selected from the set of allowable terms for this attribute. See our data standards for allowable terms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values as a comma separated list. For example: XX, YY, ZZ</t>
      </text>
    </comment>
    <comment authorId="0" ref="F9761">
      <text>
        <t xml:space="preserve">Please enter applicable comma-separated items selected from the set of allowable terms for this attribute. See our data standards for allowable terms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values as a comma separated list. For example: XX, YY, ZZ</t>
      </text>
    </comment>
    <comment authorId="0" ref="F9762">
      <text>
        <t xml:space="preserve">Please enter applicable comma-separated items selected from the set of allowable terms for this attribute. See our data standards for allowable terms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values as a comma separated list. For example: XX, YY, ZZ</t>
      </text>
    </comment>
    <comment authorId="0" ref="F9763">
      <text>
        <t xml:space="preserve">Please enter applicable comma-separated items selected from the set of allowable terms for this attribute. See our data standards for allowable terms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values as a comma separated list. For example: XX, YY, ZZ</t>
      </text>
    </comment>
    <comment authorId="0" ref="F9764">
      <text>
        <t xml:space="preserve">Please enter applicable comma-separated items selected from the set of allowable terms for this attribute. See our data standards for allowable terms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values as a comma separated list. For example: XX, YY, ZZ</t>
      </text>
    </comment>
    <comment authorId="0" ref="F9765">
      <text>
        <t xml:space="preserve">Please enter applicable comma-separated items selected from the set of allowable terms for this attribute. See our data standards for allowable terms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values as a comma separated list. For example: XX, YY, ZZ</t>
      </text>
    </comment>
    <comment authorId="0" ref="F9766">
      <text>
        <t xml:space="preserve">Please enter applicable comma-separated items selected from the set of allowable terms for this attribute. See our data standards for allowable terms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values as a comma separated list. For example: XX, YY, ZZ</t>
      </text>
    </comment>
    <comment authorId="0" ref="F9767">
      <text>
        <t xml:space="preserve">Please enter applicable comma-separated items selected from the set of allowable terms for this attribute. See our data standards for allowable terms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values as a comma separated list. For example: XX, YY, ZZ</t>
      </text>
    </comment>
    <comment authorId="0" ref="F9768">
      <text>
        <t xml:space="preserve">Please enter applicable comma-separated items selected from the set of allowable terms for this attribute. See our data standards for allowable terms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values as a comma separated list. For example: XX, YY, ZZ</t>
      </text>
    </comment>
    <comment authorId="0" ref="F9769">
      <text>
        <t xml:space="preserve">Please enter applicable comma-separated items selected from the set of allowable terms for this attribute. See our data standards for allowable terms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values as a comma separated list. For example: XX, YY, ZZ</t>
      </text>
    </comment>
    <comment authorId="0" ref="F9770">
      <text>
        <t xml:space="preserve">Please enter applicable comma-separated items selected from the set of allowable terms for this attribute. See our data standards for allowable terms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values as a comma separated list. For example: XX, YY, ZZ</t>
      </text>
    </comment>
    <comment authorId="0" ref="F9771">
      <text>
        <t xml:space="preserve">Please enter applicable comma-separated items selected from the set of allowable terms for this attribute. See our data standards for allowable terms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values as a comma separated list. For example: XX, YY, ZZ</t>
      </text>
    </comment>
    <comment authorId="0" ref="F9772">
      <text>
        <t xml:space="preserve">Please enter applicable comma-separated items selected from the set of allowable terms for this attribute. See our data standards for allowable terms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values as a comma separated list. For example: XX, YY, ZZ</t>
      </text>
    </comment>
    <comment authorId="0" ref="F9773">
      <text>
        <t xml:space="preserve">Please enter applicable comma-separated items selected from the set of allowable terms for this attribute. See our data standards for allowable terms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values as a comma separated list. For example: XX, YY, ZZ</t>
      </text>
    </comment>
    <comment authorId="0" ref="F9774">
      <text>
        <t xml:space="preserve">Please enter applicable comma-separated items selected from the set of allowable terms for this attribute. See our data standards for allowable terms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values as a comma separated list. For example: XX, YY, ZZ</t>
      </text>
    </comment>
    <comment authorId="0" ref="F9775">
      <text>
        <t xml:space="preserve">Please enter applicable comma-separated items selected from the set of allowable terms for this attribute. See our data standards for allowable terms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values as a comma separated list. For example: XX, YY, ZZ</t>
      </text>
    </comment>
    <comment authorId="0" ref="F9776">
      <text>
        <t xml:space="preserve">Please enter applicable comma-separated items selected from the set of allowable terms for this attribute. See our data standards for allowable terms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values as a comma separated list. For example: XX, YY, ZZ</t>
      </text>
    </comment>
    <comment authorId="0" ref="F9777">
      <text>
        <t xml:space="preserve">Please enter applicable comma-separated items selected from the set of allowable terms for this attribute. See our data standards for allowable terms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values as a comma separated list. For example: XX, YY, ZZ</t>
      </text>
    </comment>
    <comment authorId="0" ref="F9778">
      <text>
        <t xml:space="preserve">Please enter applicable comma-separated items selected from the set of allowable terms for this attribute. See our data standards for allowable terms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values as a comma separated list. For example: XX, YY, ZZ</t>
      </text>
    </comment>
    <comment authorId="0" ref="F9779">
      <text>
        <t xml:space="preserve">Please enter applicable comma-separated items selected from the set of allowable terms for this attribute. See our data standards for allowable terms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values as a comma separated list. For example: XX, YY, ZZ</t>
      </text>
    </comment>
    <comment authorId="0" ref="F9780">
      <text>
        <t xml:space="preserve">Please enter applicable comma-separated items selected from the set of allowable terms for this attribute. See our data standards for allowable terms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values as a comma separated list. For example: XX, YY, ZZ</t>
      </text>
    </comment>
    <comment authorId="0" ref="F9781">
      <text>
        <t xml:space="preserve">Please enter applicable comma-separated items selected from the set of allowable terms for this attribute. See our data standards for allowable terms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values as a comma separated list. For example: XX, YY, ZZ</t>
      </text>
    </comment>
    <comment authorId="0" ref="F9782">
      <text>
        <t xml:space="preserve">Please enter applicable comma-separated items selected from the set of allowable terms for this attribute. See our data standards for allowable terms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values as a comma separated list. For example: XX, YY, ZZ</t>
      </text>
    </comment>
    <comment authorId="0" ref="F9783">
      <text>
        <t xml:space="preserve">Please enter applicable comma-separated items selected from the set of allowable terms for this attribute. See our data standards for allowable terms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values as a comma separated list. For example: XX, YY, ZZ</t>
      </text>
    </comment>
    <comment authorId="0" ref="F9784">
      <text>
        <t xml:space="preserve">Please enter applicable comma-separated items selected from the set of allowable terms for this attribute. See our data standards for allowable terms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values as a comma separated list. For example: XX, YY, ZZ</t>
      </text>
    </comment>
    <comment authorId="0" ref="F9785">
      <text>
        <t xml:space="preserve">Please enter applicable comma-separated items selected from the set of allowable terms for this attribute. See our data standards for allowable terms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values as a comma separated list. For example: XX, YY, ZZ</t>
      </text>
    </comment>
    <comment authorId="0" ref="F9786">
      <text>
        <t xml:space="preserve">Please enter applicable comma-separated items selected from the set of allowable terms for this attribute. See our data standards for allowable terms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values as a comma separated list. For example: XX, YY, ZZ</t>
      </text>
    </comment>
    <comment authorId="0" ref="F9787">
      <text>
        <t xml:space="preserve">Please enter applicable comma-separated items selected from the set of allowable terms for this attribute. See our data standards for allowable terms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values as a comma separated list. For example: XX, YY, ZZ</t>
      </text>
    </comment>
    <comment authorId="0" ref="F9788">
      <text>
        <t xml:space="preserve">Please enter applicable comma-separated items selected from the set of allowable terms for this attribute. See our data standards for allowable terms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values as a comma separated list. For example: XX, YY, ZZ</t>
      </text>
    </comment>
    <comment authorId="0" ref="F9789">
      <text>
        <t xml:space="preserve">Please enter applicable comma-separated items selected from the set of allowable terms for this attribute. See our data standards for allowable terms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values as a comma separated list. For example: XX, YY, ZZ</t>
      </text>
    </comment>
    <comment authorId="0" ref="F9790">
      <text>
        <t xml:space="preserve">Please enter applicable comma-separated items selected from the set of allowable terms for this attribute. See our data standards for allowable terms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values as a comma separated list. For example: XX, YY, ZZ</t>
      </text>
    </comment>
    <comment authorId="0" ref="F9791">
      <text>
        <t xml:space="preserve">Please enter applicable comma-separated items selected from the set of allowable terms for this attribute. See our data standards for allowable terms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values as a comma separated list. For example: XX, YY, ZZ</t>
      </text>
    </comment>
    <comment authorId="0" ref="F9792">
      <text>
        <t xml:space="preserve">Please enter applicable comma-separated items selected from the set of allowable terms for this attribute. See our data standards for allowable terms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values as a comma separated list. For example: XX, YY, ZZ</t>
      </text>
    </comment>
    <comment authorId="0" ref="F9793">
      <text>
        <t xml:space="preserve">Please enter applicable comma-separated items selected from the set of allowable terms for this attribute. See our data standards for allowable terms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values as a comma separated list. For example: XX, YY, ZZ</t>
      </text>
    </comment>
    <comment authorId="0" ref="F9794">
      <text>
        <t xml:space="preserve">Please enter applicable comma-separated items selected from the set of allowable terms for this attribute. See our data standards for allowable terms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values as a comma separated list. For example: XX, YY, ZZ</t>
      </text>
    </comment>
    <comment authorId="0" ref="F9795">
      <text>
        <t xml:space="preserve">Please enter applicable comma-separated items selected from the set of allowable terms for this attribute. See our data standards for allowable terms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values as a comma separated list. For example: XX, YY, ZZ</t>
      </text>
    </comment>
    <comment authorId="0" ref="F9796">
      <text>
        <t xml:space="preserve">Please enter applicable comma-separated items selected from the set of allowable terms for this attribute. See our data standards for allowable terms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values as a comma separated list. For example: XX, YY, ZZ</t>
      </text>
    </comment>
    <comment authorId="0" ref="F9797">
      <text>
        <t xml:space="preserve">Please enter applicable comma-separated items selected from the set of allowable terms for this attribute. See our data standards for allowable terms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values as a comma separated list. For example: XX, YY, ZZ</t>
      </text>
    </comment>
    <comment authorId="0" ref="F9798">
      <text>
        <t xml:space="preserve">Please enter applicable comma-separated items selected from the set of allowable terms for this attribute. See our data standards for allowable terms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values as a comma separated list. For example: XX, YY, ZZ</t>
      </text>
    </comment>
    <comment authorId="0" ref="F9799">
      <text>
        <t xml:space="preserve">Please enter applicable comma-separated items selected from the set of allowable terms for this attribute. See our data standards for allowable terms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values as a comma separated list. For example: XX, YY, ZZ</t>
      </text>
    </comment>
    <comment authorId="0" ref="F9800">
      <text>
        <t xml:space="preserve">Please enter applicable comma-separated items selected from the set of allowable terms for this attribute. See our data standards for allowable terms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values as a comma separated list. For example: XX, YY, ZZ</t>
      </text>
    </comment>
    <comment authorId="0" ref="F9801">
      <text>
        <t xml:space="preserve">Please enter applicable comma-separated items selected from the set of allowable terms for this attribute. See our data standards for allowable terms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values as a comma separated list. For example: XX, YY, ZZ</t>
      </text>
    </comment>
    <comment authorId="0" ref="F9802">
      <text>
        <t xml:space="preserve">Please enter applicable comma-separated items selected from the set of allowable terms for this attribute. See our data standards for allowable terms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values as a comma separated list. For example: XX, YY, ZZ</t>
      </text>
    </comment>
    <comment authorId="0" ref="F9803">
      <text>
        <t xml:space="preserve">Please enter applicable comma-separated items selected from the set of allowable terms for this attribute. See our data standards for allowable terms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values as a comma separated list. For example: XX, YY, ZZ</t>
      </text>
    </comment>
    <comment authorId="0" ref="F9804">
      <text>
        <t xml:space="preserve">Please enter applicable comma-separated items selected from the set of allowable terms for this attribute. See our data standards for allowable terms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values as a comma separated list. For example: XX, YY, ZZ</t>
      </text>
    </comment>
    <comment authorId="0" ref="F9805">
      <text>
        <t xml:space="preserve">Please enter applicable comma-separated items selected from the set of allowable terms for this attribute. See our data standards for allowable terms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values as a comma separated list. For example: XX, YY, ZZ</t>
      </text>
    </comment>
    <comment authorId="0" ref="F9806">
      <text>
        <t xml:space="preserve">Please enter applicable comma-separated items selected from the set of allowable terms for this attribute. See our data standards for allowable terms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values as a comma separated list. For example: XX, YY, ZZ</t>
      </text>
    </comment>
    <comment authorId="0" ref="F9807">
      <text>
        <t xml:space="preserve">Please enter applicable comma-separated items selected from the set of allowable terms for this attribute. See our data standards for allowable terms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values as a comma separated list. For example: XX, YY, ZZ</t>
      </text>
    </comment>
    <comment authorId="0" ref="F9808">
      <text>
        <t xml:space="preserve">Please enter applicable comma-separated items selected from the set of allowable terms for this attribute. See our data standards for allowable terms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values as a comma separated list. For example: XX, YY, ZZ</t>
      </text>
    </comment>
    <comment authorId="0" ref="F9809">
      <text>
        <t xml:space="preserve">Please enter applicable comma-separated items selected from the set of allowable terms for this attribute. See our data standards for allowable terms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values as a comma separated list. For example: XX, YY, ZZ</t>
      </text>
    </comment>
    <comment authorId="0" ref="F9810">
      <text>
        <t xml:space="preserve">Please enter applicable comma-separated items selected from the set of allowable terms for this attribute. See our data standards for allowable terms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values as a comma separated list. For example: XX, YY, ZZ</t>
      </text>
    </comment>
    <comment authorId="0" ref="F9811">
      <text>
        <t xml:space="preserve">Please enter applicable comma-separated items selected from the set of allowable terms for this attribute. See our data standards for allowable terms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values as a comma separated list. For example: XX, YY, ZZ</t>
      </text>
    </comment>
    <comment authorId="0" ref="F9812">
      <text>
        <t xml:space="preserve">Please enter applicable comma-separated items selected from the set of allowable terms for this attribute. See our data standards for allowable terms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values as a comma separated list. For example: XX, YY, ZZ</t>
      </text>
    </comment>
    <comment authorId="0" ref="F9813">
      <text>
        <t xml:space="preserve">Please enter applicable comma-separated items selected from the set of allowable terms for this attribute. See our data standards for allowable terms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values as a comma separated list. For example: XX, YY, ZZ</t>
      </text>
    </comment>
    <comment authorId="0" ref="F9814">
      <text>
        <t xml:space="preserve">Please enter applicable comma-separated items selected from the set of allowable terms for this attribute. See our data standards for allowable terms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values as a comma separated list. For example: XX, YY, ZZ</t>
      </text>
    </comment>
    <comment authorId="0" ref="F9815">
      <text>
        <t xml:space="preserve">Please enter applicable comma-separated items selected from the set of allowable terms for this attribute. See our data standards for allowable terms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values as a comma separated list. For example: XX, YY, ZZ</t>
      </text>
    </comment>
    <comment authorId="0" ref="F9816">
      <text>
        <t xml:space="preserve">Please enter applicable comma-separated items selected from the set of allowable terms for this attribute. See our data standards for allowable terms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values as a comma separated list. For example: XX, YY, ZZ</t>
      </text>
    </comment>
    <comment authorId="0" ref="F9817">
      <text>
        <t xml:space="preserve">Please enter applicable comma-separated items selected from the set of allowable terms for this attribute. See our data standards for allowable terms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values as a comma separated list. For example: XX, YY, ZZ</t>
      </text>
    </comment>
    <comment authorId="0" ref="F9818">
      <text>
        <t xml:space="preserve">Please enter applicable comma-separated items selected from the set of allowable terms for this attribute. See our data standards for allowable terms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values as a comma separated list. For example: XX, YY, ZZ</t>
      </text>
    </comment>
    <comment authorId="0" ref="F9819">
      <text>
        <t xml:space="preserve">Please enter applicable comma-separated items selected from the set of allowable terms for this attribute. See our data standards for allowable terms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values as a comma separated list. For example: XX, YY, ZZ</t>
      </text>
    </comment>
    <comment authorId="0" ref="F9820">
      <text>
        <t xml:space="preserve">Please enter applicable comma-separated items selected from the set of allowable terms for this attribute. See our data standards for allowable terms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values as a comma separated list. For example: XX, YY, ZZ</t>
      </text>
    </comment>
    <comment authorId="0" ref="F9821">
      <text>
        <t xml:space="preserve">Please enter applicable comma-separated items selected from the set of allowable terms for this attribute. See our data standards for allowable terms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values as a comma separated list. For example: XX, YY, ZZ</t>
      </text>
    </comment>
    <comment authorId="0" ref="F9822">
      <text>
        <t xml:space="preserve">Please enter applicable comma-separated items selected from the set of allowable terms for this attribute. See our data standards for allowable terms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values as a comma separated list. For example: XX, YY, ZZ</t>
      </text>
    </comment>
    <comment authorId="0" ref="F9823">
      <text>
        <t xml:space="preserve">Please enter applicable comma-separated items selected from the set of allowable terms for this attribute. See our data standards for allowable terms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values as a comma separated list. For example: XX, YY, ZZ</t>
      </text>
    </comment>
    <comment authorId="0" ref="F9824">
      <text>
        <t xml:space="preserve">Please enter applicable comma-separated items selected from the set of allowable terms for this attribute. See our data standards for allowable terms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values as a comma separated list. For example: XX, YY, ZZ</t>
      </text>
    </comment>
    <comment authorId="0" ref="F9825">
      <text>
        <t xml:space="preserve">Please enter applicable comma-separated items selected from the set of allowable terms for this attribute. See our data standards for allowable terms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values as a comma separated list. For example: XX, YY, ZZ</t>
      </text>
    </comment>
    <comment authorId="0" ref="F9826">
      <text>
        <t xml:space="preserve">Please enter applicable comma-separated items selected from the set of allowable terms for this attribute. See our data standards for allowable terms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values as a comma separated list. For example: XX, YY, ZZ</t>
      </text>
    </comment>
    <comment authorId="0" ref="F9827">
      <text>
        <t xml:space="preserve">Please enter applicable comma-separated items selected from the set of allowable terms for this attribute. See our data standards for allowable terms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values as a comma separated list. For example: XX, YY, ZZ</t>
      </text>
    </comment>
    <comment authorId="0" ref="F9828">
      <text>
        <t xml:space="preserve">Please enter applicable comma-separated items selected from the set of allowable terms for this attribute. See our data standards for allowable terms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values as a comma separated list. For example: XX, YY, ZZ</t>
      </text>
    </comment>
    <comment authorId="0" ref="F9829">
      <text>
        <t xml:space="preserve">Please enter applicable comma-separated items selected from the set of allowable terms for this attribute. See our data standards for allowable terms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values as a comma separated list. For example: XX, YY, ZZ</t>
      </text>
    </comment>
    <comment authorId="0" ref="F9830">
      <text>
        <t xml:space="preserve">Please enter applicable comma-separated items selected from the set of allowable terms for this attribute. See our data standards for allowable terms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values as a comma separated list. For example: XX, YY, ZZ</t>
      </text>
    </comment>
    <comment authorId="0" ref="F9831">
      <text>
        <t xml:space="preserve">Please enter applicable comma-separated items selected from the set of allowable terms for this attribute. See our data standards for allowable terms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values as a comma separated list. For example: XX, YY, ZZ</t>
      </text>
    </comment>
    <comment authorId="0" ref="F9832">
      <text>
        <t xml:space="preserve">Please enter applicable comma-separated items selected from the set of allowable terms for this attribute. See our data standards for allowable terms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values as a comma separated list. For example: XX, YY, ZZ</t>
      </text>
    </comment>
    <comment authorId="0" ref="F9833">
      <text>
        <t xml:space="preserve">Please enter applicable comma-separated items selected from the set of allowable terms for this attribute. See our data standards for allowable terms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values as a comma separated list. For example: XX, YY, ZZ</t>
      </text>
    </comment>
    <comment authorId="0" ref="F9834">
      <text>
        <t xml:space="preserve">Please enter applicable comma-separated items selected from the set of allowable terms for this attribute. See our data standards for allowable terms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values as a comma separated list. For example: XX, YY, ZZ</t>
      </text>
    </comment>
    <comment authorId="0" ref="F9835">
      <text>
        <t xml:space="preserve">Please enter applicable comma-separated items selected from the set of allowable terms for this attribute. See our data standards for allowable terms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values as a comma separated list. For example: XX, YY, ZZ</t>
      </text>
    </comment>
    <comment authorId="0" ref="F9836">
      <text>
        <t xml:space="preserve">Please enter applicable comma-separated items selected from the set of allowable terms for this attribute. See our data standards for allowable terms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values as a comma separated list. For example: XX, YY, ZZ</t>
      </text>
    </comment>
    <comment authorId="0" ref="F9837">
      <text>
        <t xml:space="preserve">Please enter applicable comma-separated items selected from the set of allowable terms for this attribute. See our data standards for allowable terms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values as a comma separated list. For example: XX, YY, ZZ</t>
      </text>
    </comment>
    <comment authorId="0" ref="F9838">
      <text>
        <t xml:space="preserve">Please enter applicable comma-separated items selected from the set of allowable terms for this attribute. See our data standards for allowable terms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values as a comma separated list. For example: XX, YY, ZZ</t>
      </text>
    </comment>
    <comment authorId="0" ref="F9839">
      <text>
        <t xml:space="preserve">Please enter applicable comma-separated items selected from the set of allowable terms for this attribute. See our data standards for allowable terms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values as a comma separated list. For example: XX, YY, ZZ</t>
      </text>
    </comment>
    <comment authorId="0" ref="F9840">
      <text>
        <t xml:space="preserve">Please enter applicable comma-separated items selected from the set of allowable terms for this attribute. See our data standards for allowable terms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values as a comma separated list. For example: XX, YY, ZZ</t>
      </text>
    </comment>
    <comment authorId="0" ref="F9841">
      <text>
        <t xml:space="preserve">Please enter applicable comma-separated items selected from the set of allowable terms for this attribute. See our data standards for allowable terms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values as a comma separated list. For example: XX, YY, ZZ</t>
      </text>
    </comment>
    <comment authorId="0" ref="F9842">
      <text>
        <t xml:space="preserve">Please enter applicable comma-separated items selected from the set of allowable terms for this attribute. See our data standards for allowable terms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values as a comma separated list. For example: XX, YY, ZZ</t>
      </text>
    </comment>
    <comment authorId="0" ref="F9843">
      <text>
        <t xml:space="preserve">Please enter applicable comma-separated items selected from the set of allowable terms for this attribute. See our data standards for allowable terms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values as a comma separated list. For example: XX, YY, ZZ</t>
      </text>
    </comment>
    <comment authorId="0" ref="F9844">
      <text>
        <t xml:space="preserve">Please enter applicable comma-separated items selected from the set of allowable terms for this attribute. See our data standards for allowable terms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values as a comma separated list. For example: XX, YY, ZZ</t>
      </text>
    </comment>
    <comment authorId="0" ref="F9845">
      <text>
        <t xml:space="preserve">Please enter applicable comma-separated items selected from the set of allowable terms for this attribute. See our data standards for allowable terms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values as a comma separated list. For example: XX, YY, ZZ</t>
      </text>
    </comment>
    <comment authorId="0" ref="F9846">
      <text>
        <t xml:space="preserve">Please enter applicable comma-separated items selected from the set of allowable terms for this attribute. See our data standards for allowable terms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values as a comma separated list. For example: XX, YY, ZZ</t>
      </text>
    </comment>
    <comment authorId="0" ref="F9847">
      <text>
        <t xml:space="preserve">Please enter applicable comma-separated items selected from the set of allowable terms for this attribute. See our data standards for allowable terms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values as a comma separated list. For example: XX, YY, ZZ</t>
      </text>
    </comment>
    <comment authorId="0" ref="F9848">
      <text>
        <t xml:space="preserve">Please enter applicable comma-separated items selected from the set of allowable terms for this attribute. See our data standards for allowable terms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values as a comma separated list. For example: XX, YY, ZZ</t>
      </text>
    </comment>
    <comment authorId="0" ref="F9849">
      <text>
        <t xml:space="preserve">Please enter applicable comma-separated items selected from the set of allowable terms for this attribute. See our data standards for allowable terms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values as a comma separated list. For example: XX, YY, ZZ</t>
      </text>
    </comment>
    <comment authorId="0" ref="F9850">
      <text>
        <t xml:space="preserve">Please enter applicable comma-separated items selected from the set of allowable terms for this attribute. See our data standards for allowable terms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values as a comma separated list. For example: XX, YY, ZZ</t>
      </text>
    </comment>
    <comment authorId="0" ref="F9851">
      <text>
        <t xml:space="preserve">Please enter applicable comma-separated items selected from the set of allowable terms for this attribute. See our data standards for allowable terms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values as a comma separated list. For example: XX, YY, ZZ</t>
      </text>
    </comment>
    <comment authorId="0" ref="F9852">
      <text>
        <t xml:space="preserve">Please enter applicable comma-separated items selected from the set of allowable terms for this attribute. See our data standards for allowable terms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values as a comma separated list. For example: XX, YY, ZZ</t>
      </text>
    </comment>
    <comment authorId="0" ref="F9853">
      <text>
        <t xml:space="preserve">Please enter applicable comma-separated items selected from the set of allowable terms for this attribute. See our data standards for allowable terms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values as a comma separated list. For example: XX, YY, ZZ</t>
      </text>
    </comment>
    <comment authorId="0" ref="F9854">
      <text>
        <t xml:space="preserve">Please enter applicable comma-separated items selected from the set of allowable terms for this attribute. See our data standards for allowable terms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values as a comma separated list. For example: XX, YY, ZZ</t>
      </text>
    </comment>
    <comment authorId="0" ref="F9855">
      <text>
        <t xml:space="preserve">Please enter applicable comma-separated items selected from the set of allowable terms for this attribute. See our data standards for allowable terms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values as a comma separated list. For example: XX, YY, ZZ</t>
      </text>
    </comment>
    <comment authorId="0" ref="F9856">
      <text>
        <t xml:space="preserve">Please enter applicable comma-separated items selected from the set of allowable terms for this attribute. See our data standards for allowable terms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values as a comma separated list. For example: XX, YY, ZZ</t>
      </text>
    </comment>
    <comment authorId="0" ref="F9857">
      <text>
        <t xml:space="preserve">Please enter applicable comma-separated items selected from the set of allowable terms for this attribute. See our data standards for allowable terms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values as a comma separated list. For example: XX, YY, ZZ</t>
      </text>
    </comment>
    <comment authorId="0" ref="F9858">
      <text>
        <t xml:space="preserve">Please enter applicable comma-separated items selected from the set of allowable terms for this attribute. See our data standards for allowable terms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values as a comma separated list. For example: XX, YY, ZZ</t>
      </text>
    </comment>
    <comment authorId="0" ref="F9859">
      <text>
        <t xml:space="preserve">Please enter applicable comma-separated items selected from the set of allowable terms for this attribute. See our data standards for allowable terms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values as a comma separated list. For example: XX, YY, ZZ</t>
      </text>
    </comment>
    <comment authorId="0" ref="F9860">
      <text>
        <t xml:space="preserve">Please enter applicable comma-separated items selected from the set of allowable terms for this attribute. See our data standards for allowable terms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values as a comma separated list. For example: XX, YY, ZZ</t>
      </text>
    </comment>
    <comment authorId="0" ref="F9861">
      <text>
        <t xml:space="preserve">Please enter applicable comma-separated items selected from the set of allowable terms for this attribute. See our data standards for allowable terms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values as a comma separated list. For example: XX, YY, ZZ</t>
      </text>
    </comment>
    <comment authorId="0" ref="F9862">
      <text>
        <t xml:space="preserve">Please enter applicable comma-separated items selected from the set of allowable terms for this attribute. See our data standards for allowable terms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values as a comma separated list. For example: XX, YY, ZZ</t>
      </text>
    </comment>
    <comment authorId="0" ref="F9863">
      <text>
        <t xml:space="preserve">Please enter applicable comma-separated items selected from the set of allowable terms for this attribute. See our data standards for allowable terms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values as a comma separated list. For example: XX, YY, ZZ</t>
      </text>
    </comment>
    <comment authorId="0" ref="F9864">
      <text>
        <t xml:space="preserve">Please enter applicable comma-separated items selected from the set of allowable terms for this attribute. See our data standards for allowable terms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values as a comma separated list. For example: XX, YY, ZZ</t>
      </text>
    </comment>
    <comment authorId="0" ref="F9865">
      <text>
        <t xml:space="preserve">Please enter applicable comma-separated items selected from the set of allowable terms for this attribute. See our data standards for allowable terms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values as a comma separated list. For example: XX, YY, ZZ</t>
      </text>
    </comment>
    <comment authorId="0" ref="F9866">
      <text>
        <t xml:space="preserve">Please enter applicable comma-separated items selected from the set of allowable terms for this attribute. See our data standards for allowable terms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values as a comma separated list. For example: XX, YY, ZZ</t>
      </text>
    </comment>
    <comment authorId="0" ref="F9867">
      <text>
        <t xml:space="preserve">Please enter applicable comma-separated items selected from the set of allowable terms for this attribute. See our data standards for allowable terms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values as a comma separated list. For example: XX, YY, ZZ</t>
      </text>
    </comment>
    <comment authorId="0" ref="F9868">
      <text>
        <t xml:space="preserve">Please enter applicable comma-separated items selected from the set of allowable terms for this attribute. See our data standards for allowable terms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values as a comma separated list. For example: XX, YY, ZZ</t>
      </text>
    </comment>
    <comment authorId="0" ref="F9869">
      <text>
        <t xml:space="preserve">Please enter applicable comma-separated items selected from the set of allowable terms for this attribute. See our data standards for allowable terms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values as a comma separated list. For example: XX, YY, ZZ</t>
      </text>
    </comment>
    <comment authorId="0" ref="F9870">
      <text>
        <t xml:space="preserve">Please enter applicable comma-separated items selected from the set of allowable terms for this attribute. See our data standards for allowable terms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values as a comma separated list. For example: XX, YY, ZZ</t>
      </text>
    </comment>
    <comment authorId="0" ref="F9871">
      <text>
        <t xml:space="preserve">Please enter applicable comma-separated items selected from the set of allowable terms for this attribute. See our data standards for allowable terms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values as a comma separated list. For example: XX, YY, ZZ</t>
      </text>
    </comment>
    <comment authorId="0" ref="F9872">
      <text>
        <t xml:space="preserve">Please enter applicable comma-separated items selected from the set of allowable terms for this attribute. See our data standards for allowable terms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values as a comma separated list. For example: XX, YY, ZZ</t>
      </text>
    </comment>
    <comment authorId="0" ref="F9873">
      <text>
        <t xml:space="preserve">Please enter applicable comma-separated items selected from the set of allowable terms for this attribute. See our data standards for allowable terms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values as a comma separated list. For example: XX, YY, ZZ</t>
      </text>
    </comment>
    <comment authorId="0" ref="F9874">
      <text>
        <t xml:space="preserve">Please enter applicable comma-separated items selected from the set of allowable terms for this attribute. See our data standards for allowable terms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values as a comma separated list. For example: XX, YY, ZZ</t>
      </text>
    </comment>
    <comment authorId="0" ref="F9875">
      <text>
        <t xml:space="preserve">Please enter applicable comma-separated items selected from the set of allowable terms for this attribute. See our data standards for allowable terms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values as a comma separated list. For example: XX, YY, ZZ</t>
      </text>
    </comment>
    <comment authorId="0" ref="F9876">
      <text>
        <t xml:space="preserve">Please enter applicable comma-separated items selected from the set of allowable terms for this attribute. See our data standards for allowable terms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values as a comma separated list. For example: XX, YY, ZZ</t>
      </text>
    </comment>
    <comment authorId="0" ref="F9877">
      <text>
        <t xml:space="preserve">Please enter applicable comma-separated items selected from the set of allowable terms for this attribute. See our data standards for allowable terms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values as a comma separated list. For example: XX, YY, ZZ</t>
      </text>
    </comment>
    <comment authorId="0" ref="F9878">
      <text>
        <t xml:space="preserve">Please enter applicable comma-separated items selected from the set of allowable terms for this attribute. See our data standards for allowable terms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values as a comma separated list. For example: XX, YY, ZZ</t>
      </text>
    </comment>
    <comment authorId="0" ref="F9879">
      <text>
        <t xml:space="preserve">Please enter applicable comma-separated items selected from the set of allowable terms for this attribute. See our data standards for allowable terms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values as a comma separated list. For example: XX, YY, ZZ</t>
      </text>
    </comment>
    <comment authorId="0" ref="F9880">
      <text>
        <t xml:space="preserve">Please enter applicable comma-separated items selected from the set of allowable terms for this attribute. See our data standards for allowable terms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values as a comma separated list. For example: XX, YY, ZZ</t>
      </text>
    </comment>
    <comment authorId="0" ref="F9881">
      <text>
        <t xml:space="preserve">Please enter applicable comma-separated items selected from the set of allowable terms for this attribute. See our data standards for allowable terms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values as a comma separated list. For example: XX, YY, ZZ</t>
      </text>
    </comment>
    <comment authorId="0" ref="F9882">
      <text>
        <t xml:space="preserve">Please enter applicable comma-separated items selected from the set of allowable terms for this attribute. See our data standards for allowable terms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values as a comma separated list. For example: XX, YY, ZZ</t>
      </text>
    </comment>
    <comment authorId="0" ref="F9883">
      <text>
        <t xml:space="preserve">Please enter applicable comma-separated items selected from the set of allowable terms for this attribute. See our data standards for allowable terms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values as a comma separated list. For example: XX, YY, ZZ</t>
      </text>
    </comment>
    <comment authorId="0" ref="F9884">
      <text>
        <t xml:space="preserve">Please enter applicable comma-separated items selected from the set of allowable terms for this attribute. See our data standards for allowable terms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values as a comma separated list. For example: XX, YY, ZZ</t>
      </text>
    </comment>
    <comment authorId="0" ref="F9885">
      <text>
        <t xml:space="preserve">Please enter applicable comma-separated items selected from the set of allowable terms for this attribute. See our data standards for allowable terms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values as a comma separated list. For example: XX, YY, ZZ</t>
      </text>
    </comment>
    <comment authorId="0" ref="F9886">
      <text>
        <t xml:space="preserve">Please enter applicable comma-separated items selected from the set of allowable terms for this attribute. See our data standards for allowable terms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values as a comma separated list. For example: XX, YY, ZZ</t>
      </text>
    </comment>
    <comment authorId="0" ref="F9887">
      <text>
        <t xml:space="preserve">Please enter applicable comma-separated items selected from the set of allowable terms for this attribute. See our data standards for allowable terms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values as a comma separated list. For example: XX, YY, ZZ</t>
      </text>
    </comment>
    <comment authorId="0" ref="F9888">
      <text>
        <t xml:space="preserve">Please enter applicable comma-separated items selected from the set of allowable terms for this attribute. See our data standards for allowable terms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values as a comma separated list. For example: XX, YY, ZZ</t>
      </text>
    </comment>
    <comment authorId="0" ref="F9889">
      <text>
        <t xml:space="preserve">Please enter applicable comma-separated items selected from the set of allowable terms for this attribute. See our data standards for allowable terms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values as a comma separated list. For example: XX, YY, ZZ</t>
      </text>
    </comment>
    <comment authorId="0" ref="F9890">
      <text>
        <t xml:space="preserve">Please enter applicable comma-separated items selected from the set of allowable terms for this attribute. See our data standards for allowable terms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values as a comma separated list. For example: XX, YY, ZZ</t>
      </text>
    </comment>
    <comment authorId="0" ref="F9891">
      <text>
        <t xml:space="preserve">Please enter applicable comma-separated items selected from the set of allowable terms for this attribute. See our data standards for allowable terms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values as a comma separated list. For example: XX, YY, ZZ</t>
      </text>
    </comment>
    <comment authorId="0" ref="F9892">
      <text>
        <t xml:space="preserve">Please enter applicable comma-separated items selected from the set of allowable terms for this attribute. See our data standards for allowable terms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values as a comma separated list. For example: XX, YY, ZZ</t>
      </text>
    </comment>
    <comment authorId="0" ref="F9893">
      <text>
        <t xml:space="preserve">Please enter applicable comma-separated items selected from the set of allowable terms for this attribute. See our data standards for allowable terms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values as a comma separated list. For example: XX, YY, ZZ</t>
      </text>
    </comment>
    <comment authorId="0" ref="F9894">
      <text>
        <t xml:space="preserve">Please enter applicable comma-separated items selected from the set of allowable terms for this attribute. See our data standards for allowable terms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values as a comma separated list. For example: XX, YY, ZZ</t>
      </text>
    </comment>
    <comment authorId="0" ref="F9895">
      <text>
        <t xml:space="preserve">Please enter applicable comma-separated items selected from the set of allowable terms for this attribute. See our data standards for allowable terms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values as a comma separated list. For example: XX, YY, ZZ</t>
      </text>
    </comment>
    <comment authorId="0" ref="F9896">
      <text>
        <t xml:space="preserve">Please enter applicable comma-separated items selected from the set of allowable terms for this attribute. See our data standards for allowable terms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values as a comma separated list. For example: XX, YY, ZZ</t>
      </text>
    </comment>
    <comment authorId="0" ref="F9897">
      <text>
        <t xml:space="preserve">Please enter applicable comma-separated items selected from the set of allowable terms for this attribute. See our data standards for allowable terms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values as a comma separated list. For example: XX, YY, ZZ</t>
      </text>
    </comment>
    <comment authorId="0" ref="F9898">
      <text>
        <t xml:space="preserve">Please enter applicable comma-separated items selected from the set of allowable terms for this attribute. See our data standards for allowable terms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values as a comma separated list. For example: XX, YY, ZZ</t>
      </text>
    </comment>
    <comment authorId="0" ref="F9899">
      <text>
        <t xml:space="preserve">Please enter applicable comma-separated items selected from the set of allowable terms for this attribute. See our data standards for allowable terms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values as a comma separated list. For example: XX, YY, ZZ</t>
      </text>
    </comment>
    <comment authorId="0" ref="F9900">
      <text>
        <t xml:space="preserve">Please enter applicable comma-separated items selected from the set of allowable terms for this attribute. See our data standards for allowable terms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values as a comma separated list. For example: XX, YY, ZZ</t>
      </text>
    </comment>
    <comment authorId="0" ref="F9901">
      <text>
        <t xml:space="preserve">Please enter applicable comma-separated items selected from the set of allowable terms for this attribute. See our data standards for allowable terms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values as a comma separated list. For example: XX, YY, ZZ</t>
      </text>
    </comment>
    <comment authorId="0" ref="F9902">
      <text>
        <t xml:space="preserve">Please enter applicable comma-separated items selected from the set of allowable terms for this attribute. See our data standards for allowable terms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values as a comma separated list. For example: XX, YY, ZZ</t>
      </text>
    </comment>
    <comment authorId="0" ref="F9903">
      <text>
        <t xml:space="preserve">Please enter applicable comma-separated items selected from the set of allowable terms for this attribute. See our data standards for allowable terms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values as a comma separated list. For example: XX, YY, ZZ</t>
      </text>
    </comment>
    <comment authorId="0" ref="F9904">
      <text>
        <t xml:space="preserve">Please enter applicable comma-separated items selected from the set of allowable terms for this attribute. See our data standards for allowable terms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values as a comma separated list. For example: XX, YY, ZZ</t>
      </text>
    </comment>
    <comment authorId="0" ref="F9905">
      <text>
        <t xml:space="preserve">Please enter applicable comma-separated items selected from the set of allowable terms for this attribute. See our data standards for allowable terms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values as a comma separated list. For example: XX, YY, ZZ</t>
      </text>
    </comment>
    <comment authorId="0" ref="F9906">
      <text>
        <t xml:space="preserve">Please enter applicable comma-separated items selected from the set of allowable terms for this attribute. See our data standards for allowable terms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values as a comma separated list. For example: XX, YY, ZZ</t>
      </text>
    </comment>
    <comment authorId="0" ref="F9907">
      <text>
        <t xml:space="preserve">Please enter applicable comma-separated items selected from the set of allowable terms for this attribute. See our data standards for allowable terms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values as a comma separated list. For example: XX, YY, ZZ</t>
      </text>
    </comment>
    <comment authorId="0" ref="F9908">
      <text>
        <t xml:space="preserve">Please enter applicable comma-separated items selected from the set of allowable terms for this attribute. See our data standards for allowable terms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values as a comma separated list. For example: XX, YY, ZZ</t>
      </text>
    </comment>
    <comment authorId="0" ref="F9909">
      <text>
        <t xml:space="preserve">Please enter applicable comma-separated items selected from the set of allowable terms for this attribute. See our data standards for allowable terms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values as a comma separated list. For example: XX, YY, ZZ</t>
      </text>
    </comment>
    <comment authorId="0" ref="F9910">
      <text>
        <t xml:space="preserve">Please enter applicable comma-separated items selected from the set of allowable terms for this attribute. See our data standards for allowable terms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values as a comma separated list. For example: XX, YY, ZZ</t>
      </text>
    </comment>
    <comment authorId="0" ref="F9911">
      <text>
        <t xml:space="preserve">Please enter applicable comma-separated items selected from the set of allowable terms for this attribute. See our data standards for allowable terms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values as a comma separated list. For example: XX, YY, ZZ</t>
      </text>
    </comment>
    <comment authorId="0" ref="F9912">
      <text>
        <t xml:space="preserve">Please enter applicable comma-separated items selected from the set of allowable terms for this attribute. See our data standards for allowable terms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values as a comma separated list. For example: XX, YY, ZZ</t>
      </text>
    </comment>
    <comment authorId="0" ref="F9913">
      <text>
        <t xml:space="preserve">Please enter applicable comma-separated items selected from the set of allowable terms for this attribute. See our data standards for allowable terms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values as a comma separated list. For example: XX, YY, ZZ</t>
      </text>
    </comment>
    <comment authorId="0" ref="F9914">
      <text>
        <t xml:space="preserve">Please enter applicable comma-separated items selected from the set of allowable terms for this attribute. See our data standards for allowable terms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values as a comma separated list. For example: XX, YY, ZZ</t>
      </text>
    </comment>
    <comment authorId="0" ref="F9915">
      <text>
        <t xml:space="preserve">Please enter applicable comma-separated items selected from the set of allowable terms for this attribute. See our data standards for allowable terms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values as a comma separated list. For example: XX, YY, ZZ</t>
      </text>
    </comment>
    <comment authorId="0" ref="F9916">
      <text>
        <t xml:space="preserve">Please enter applicable comma-separated items selected from the set of allowable terms for this attribute. See our data standards for allowable terms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values as a comma separated list. For example: XX, YY, ZZ</t>
      </text>
    </comment>
    <comment authorId="0" ref="F9917">
      <text>
        <t xml:space="preserve">Please enter applicable comma-separated items selected from the set of allowable terms for this attribute. See our data standards for allowable terms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values as a comma separated list. For example: XX, YY, ZZ</t>
      </text>
    </comment>
    <comment authorId="0" ref="F9918">
      <text>
        <t xml:space="preserve">Please enter applicable comma-separated items selected from the set of allowable terms for this attribute. See our data standards for allowable terms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values as a comma separated list. For example: XX, YY, ZZ</t>
      </text>
    </comment>
    <comment authorId="0" ref="F9919">
      <text>
        <t xml:space="preserve">Please enter applicable comma-separated items selected from the set of allowable terms for this attribute. See our data standards for allowable terms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values as a comma separated list. For example: XX, YY, ZZ</t>
      </text>
    </comment>
    <comment authorId="0" ref="F9920">
      <text>
        <t xml:space="preserve">Please enter applicable comma-separated items selected from the set of allowable terms for this attribute. See our data standards for allowable terms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values as a comma separated list. For example: XX, YY, ZZ</t>
      </text>
    </comment>
    <comment authorId="0" ref="F9921">
      <text>
        <t xml:space="preserve">Please enter applicable comma-separated items selected from the set of allowable terms for this attribute. See our data standards for allowable terms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values as a comma separated list. For example: XX, YY, ZZ</t>
      </text>
    </comment>
    <comment authorId="0" ref="F9922">
      <text>
        <t xml:space="preserve">Please enter applicable comma-separated items selected from the set of allowable terms for this attribute. See our data standards for allowable terms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values as a comma separated list. For example: XX, YY, ZZ</t>
      </text>
    </comment>
    <comment authorId="0" ref="F9923">
      <text>
        <t xml:space="preserve">Please enter applicable comma-separated items selected from the set of allowable terms for this attribute. See our data standards for allowable terms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values as a comma separated list. For example: XX, YY, ZZ</t>
      </text>
    </comment>
    <comment authorId="0" ref="F9924">
      <text>
        <t xml:space="preserve">Please enter applicable comma-separated items selected from the set of allowable terms for this attribute. See our data standards for allowable terms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values as a comma separated list. For example: XX, YY, ZZ</t>
      </text>
    </comment>
    <comment authorId="0" ref="F9925">
      <text>
        <t xml:space="preserve">Please enter applicable comma-separated items selected from the set of allowable terms for this attribute. See our data standards for allowable terms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values as a comma separated list. For example: XX, YY, ZZ</t>
      </text>
    </comment>
    <comment authorId="0" ref="F9926">
      <text>
        <t xml:space="preserve">Please enter applicable comma-separated items selected from the set of allowable terms for this attribute. See our data standards for allowable terms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values as a comma separated list. For example: XX, YY, ZZ</t>
      </text>
    </comment>
    <comment authorId="0" ref="F9927">
      <text>
        <t xml:space="preserve">Please enter applicable comma-separated items selected from the set of allowable terms for this attribute. See our data standards for allowable terms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values as a comma separated list. For example: XX, YY, ZZ</t>
      </text>
    </comment>
    <comment authorId="0" ref="F9928">
      <text>
        <t xml:space="preserve">Please enter applicable comma-separated items selected from the set of allowable terms for this attribute. See our data standards for allowable terms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values as a comma separated list. For example: XX, YY, ZZ</t>
      </text>
    </comment>
    <comment authorId="0" ref="F9929">
      <text>
        <t xml:space="preserve">Please enter applicable comma-separated items selected from the set of allowable terms for this attribute. See our data standards for allowable terms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values as a comma separated list. For example: XX, YY, ZZ</t>
      </text>
    </comment>
    <comment authorId="0" ref="F9930">
      <text>
        <t xml:space="preserve">Please enter applicable comma-separated items selected from the set of allowable terms for this attribute. See our data standards for allowable terms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values as a comma separated list. For example: XX, YY, ZZ</t>
      </text>
    </comment>
    <comment authorId="0" ref="F9931">
      <text>
        <t xml:space="preserve">Please enter applicable comma-separated items selected from the set of allowable terms for this attribute. See our data standards for allowable terms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values as a comma separated list. For example: XX, YY, ZZ</t>
      </text>
    </comment>
    <comment authorId="0" ref="F9932">
      <text>
        <t xml:space="preserve">Please enter applicable comma-separated items selected from the set of allowable terms for this attribute. See our data standards for allowable terms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values as a comma separated list. For example: XX, YY, ZZ</t>
      </text>
    </comment>
    <comment authorId="0" ref="F9933">
      <text>
        <t xml:space="preserve">Please enter applicable comma-separated items selected from the set of allowable terms for this attribute. See our data standards for allowable terms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values as a comma separated list. For example: XX, YY, ZZ</t>
      </text>
    </comment>
    <comment authorId="0" ref="F9934">
      <text>
        <t xml:space="preserve">Please enter applicable comma-separated items selected from the set of allowable terms for this attribute. See our data standards for allowable terms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values as a comma separated list. For example: XX, YY, ZZ</t>
      </text>
    </comment>
    <comment authorId="0" ref="F9935">
      <text>
        <t xml:space="preserve">Please enter applicable comma-separated items selected from the set of allowable terms for this attribute. See our data standards for allowable terms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values as a comma separated list. For example: XX, YY, ZZ</t>
      </text>
    </comment>
    <comment authorId="0" ref="F9936">
      <text>
        <t xml:space="preserve">Please enter applicable comma-separated items selected from the set of allowable terms for this attribute. See our data standards for allowable terms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values as a comma separated list. For example: XX, YY, ZZ</t>
      </text>
    </comment>
    <comment authorId="0" ref="F9937">
      <text>
        <t xml:space="preserve">Please enter applicable comma-separated items selected from the set of allowable terms for this attribute. See our data standards for allowable terms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values as a comma separated list. For example: XX, YY, ZZ</t>
      </text>
    </comment>
    <comment authorId="0" ref="F9938">
      <text>
        <t xml:space="preserve">Please enter applicable comma-separated items selected from the set of allowable terms for this attribute. See our data standards for allowable terms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values as a comma separated list. For example: XX, YY, ZZ</t>
      </text>
    </comment>
    <comment authorId="0" ref="F9939">
      <text>
        <t xml:space="preserve">Please enter applicable comma-separated items selected from the set of allowable terms for this attribute. See our data standards for allowable terms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values as a comma separated list. For example: XX, YY, ZZ</t>
      </text>
    </comment>
    <comment authorId="0" ref="F9940">
      <text>
        <t xml:space="preserve">Please enter applicable comma-separated items selected from the set of allowable terms for this attribute. See our data standards for allowable terms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values as a comma separated list. For example: XX, YY, ZZ</t>
      </text>
    </comment>
    <comment authorId="0" ref="F9941">
      <text>
        <t xml:space="preserve">Please enter applicable comma-separated items selected from the set of allowable terms for this attribute. See our data standards for allowable terms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values as a comma separated list. For example: XX, YY, ZZ</t>
      </text>
    </comment>
    <comment authorId="0" ref="F9942">
      <text>
        <t xml:space="preserve">Please enter applicable comma-separated items selected from the set of allowable terms for this attribute. See our data standards for allowable terms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values as a comma separated list. For example: XX, YY, ZZ</t>
      </text>
    </comment>
    <comment authorId="0" ref="F9943">
      <text>
        <t xml:space="preserve">Please enter applicable comma-separated items selected from the set of allowable terms for this attribute. See our data standards for allowable terms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values as a comma separated list. For example: XX, YY, ZZ</t>
      </text>
    </comment>
    <comment authorId="0" ref="F9944">
      <text>
        <t xml:space="preserve">Please enter applicable comma-separated items selected from the set of allowable terms for this attribute. See our data standards for allowable terms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values as a comma separated list. For example: XX, YY, ZZ</t>
      </text>
    </comment>
    <comment authorId="0" ref="F9945">
      <text>
        <t xml:space="preserve">Please enter applicable comma-separated items selected from the set of allowable terms for this attribute. See our data standards for allowable terms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values as a comma separated list. For example: XX, YY, ZZ</t>
      </text>
    </comment>
    <comment authorId="0" ref="F9946">
      <text>
        <t xml:space="preserve">Please enter applicable comma-separated items selected from the set of allowable terms for this attribute. See our data standards for allowable terms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values as a comma separated list. For example: XX, YY, ZZ</t>
      </text>
    </comment>
    <comment authorId="0" ref="F9947">
      <text>
        <t xml:space="preserve">Please enter applicable comma-separated items selected from the set of allowable terms for this attribute. See our data standards for allowable terms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values as a comma separated list. For example: XX, YY, ZZ</t>
      </text>
    </comment>
    <comment authorId="0" ref="F9948">
      <text>
        <t xml:space="preserve">Please enter applicable comma-separated items selected from the set of allowable terms for this attribute. See our data standards for allowable terms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values as a comma separated list. For example: XX, YY, ZZ</t>
      </text>
    </comment>
    <comment authorId="0" ref="F9949">
      <text>
        <t xml:space="preserve">Please enter applicable comma-separated items selected from the set of allowable terms for this attribute. See our data standards for allowable terms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values as a comma separated list. For example: XX, YY, ZZ</t>
      </text>
    </comment>
    <comment authorId="0" ref="F9950">
      <text>
        <t xml:space="preserve">Please enter applicable comma-separated items selected from the set of allowable terms for this attribute. See our data standards for allowable terms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values as a comma separated list. For example: XX, YY, ZZ</t>
      </text>
    </comment>
    <comment authorId="0" ref="F9951">
      <text>
        <t xml:space="preserve">Please enter applicable comma-separated items selected from the set of allowable terms for this attribute. See our data standards for allowable terms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values as a comma separated list. For example: XX, YY, ZZ</t>
      </text>
    </comment>
    <comment authorId="0" ref="F9952">
      <text>
        <t xml:space="preserve">Please enter applicable comma-separated items selected from the set of allowable terms for this attribute. See our data standards for allowable terms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values as a comma separated list. For example: XX, YY, ZZ</t>
      </text>
    </comment>
    <comment authorId="0" ref="F9953">
      <text>
        <t xml:space="preserve">Please enter applicable comma-separated items selected from the set of allowable terms for this attribute. See our data standards for allowable terms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values as a comma separated list. For example: XX, YY, ZZ</t>
      </text>
    </comment>
    <comment authorId="0" ref="F9954">
      <text>
        <t xml:space="preserve">Please enter applicable comma-separated items selected from the set of allowable terms for this attribute. See our data standards for allowable terms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values as a comma separated list. For example: XX, YY, ZZ</t>
      </text>
    </comment>
    <comment authorId="0" ref="F9955">
      <text>
        <t xml:space="preserve">Please enter applicable comma-separated items selected from the set of allowable terms for this attribute. See our data standards for allowable terms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values as a comma separated list. For example: XX, YY, ZZ</t>
      </text>
    </comment>
    <comment authorId="0" ref="F9956">
      <text>
        <t xml:space="preserve">Please enter applicable comma-separated items selected from the set of allowable terms for this attribute. See our data standards for allowable terms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values as a comma separated list. For example: XX, YY, ZZ</t>
      </text>
    </comment>
    <comment authorId="0" ref="F9957">
      <text>
        <t xml:space="preserve">Please enter applicable comma-separated items selected from the set of allowable terms for this attribute. See our data standards for allowable terms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values as a comma separated list. For example: XX, YY, ZZ</t>
      </text>
    </comment>
    <comment authorId="0" ref="F9958">
      <text>
        <t xml:space="preserve">Please enter applicable comma-separated items selected from the set of allowable terms for this attribute. See our data standards for allowable terms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values as a comma separated list. For example: XX, YY, ZZ</t>
      </text>
    </comment>
    <comment authorId="0" ref="F9959">
      <text>
        <t xml:space="preserve">Please enter applicable comma-separated items selected from the set of allowable terms for this attribute. See our data standards for allowable terms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values as a comma separated list. For example: XX, YY, ZZ</t>
      </text>
    </comment>
    <comment authorId="0" ref="F9960">
      <text>
        <t xml:space="preserve">Please enter applicable comma-separated items selected from the set of allowable terms for this attribute. See our data standards for allowable terms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values as a comma separated list. For example: XX, YY, ZZ</t>
      </text>
    </comment>
    <comment authorId="0" ref="F9961">
      <text>
        <t xml:space="preserve">Please enter applicable comma-separated items selected from the set of allowable terms for this attribute. See our data standards for allowable terms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values as a comma separated list. For example: XX, YY, ZZ</t>
      </text>
    </comment>
    <comment authorId="0" ref="F9962">
      <text>
        <t xml:space="preserve">Please enter applicable comma-separated items selected from the set of allowable terms for this attribute. See our data standards for allowable terms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values as a comma separated list. For example: XX, YY, ZZ</t>
      </text>
    </comment>
    <comment authorId="0" ref="F9963">
      <text>
        <t xml:space="preserve">Please enter applicable comma-separated items selected from the set of allowable terms for this attribute. See our data standards for allowable terms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values as a comma separated list. For example: XX, YY, ZZ</t>
      </text>
    </comment>
    <comment authorId="0" ref="F9964">
      <text>
        <t xml:space="preserve">Please enter applicable comma-separated items selected from the set of allowable terms for this attribute. See our data standards for allowable terms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values as a comma separated list. For example: XX, YY, ZZ</t>
      </text>
    </comment>
    <comment authorId="0" ref="F9965">
      <text>
        <t xml:space="preserve">Please enter applicable comma-separated items selected from the set of allowable terms for this attribute. See our data standards for allowable terms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values as a comma separated list. For example: XX, YY, ZZ</t>
      </text>
    </comment>
    <comment authorId="0" ref="F9966">
      <text>
        <t xml:space="preserve">Please enter applicable comma-separated items selected from the set of allowable terms for this attribute. See our data standards for allowable terms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values as a comma separated list. For example: XX, YY, ZZ</t>
      </text>
    </comment>
    <comment authorId="0" ref="F9967">
      <text>
        <t xml:space="preserve">Please enter applicable comma-separated items selected from the set of allowable terms for this attribute. See our data standards for allowable terms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values as a comma separated list. For example: XX, YY, ZZ</t>
      </text>
    </comment>
    <comment authorId="0" ref="F9968">
      <text>
        <t xml:space="preserve">Please enter applicable comma-separated items selected from the set of allowable terms for this attribute. See our data standards for allowable terms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values as a comma separated list. For example: XX, YY, ZZ</t>
      </text>
    </comment>
    <comment authorId="0" ref="F9969">
      <text>
        <t xml:space="preserve">Please enter applicable comma-separated items selected from the set of allowable terms for this attribute. See our data standards for allowable terms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values as a comma separated list. For example: XX, YY, ZZ</t>
      </text>
    </comment>
    <comment authorId="0" ref="F9970">
      <text>
        <t xml:space="preserve">Please enter applicable comma-separated items selected from the set of allowable terms for this attribute. See our data standards for allowable terms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values as a comma separated list. For example: XX, YY, ZZ</t>
      </text>
    </comment>
    <comment authorId="0" ref="F9971">
      <text>
        <t xml:space="preserve">Please enter applicable comma-separated items selected from the set of allowable terms for this attribute. See our data standards for allowable terms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values as a comma separated list. For example: XX, YY, ZZ</t>
      </text>
    </comment>
    <comment authorId="0" ref="F9972">
      <text>
        <t xml:space="preserve">Please enter applicable comma-separated items selected from the set of allowable terms for this attribute. See our data standards for allowable terms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values as a comma separated list. For example: XX, YY, ZZ</t>
      </text>
    </comment>
    <comment authorId="0" ref="F9973">
      <text>
        <t xml:space="preserve">Please enter applicable comma-separated items selected from the set of allowable terms for this attribute. See our data standards for allowable terms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values as a comma separated list. For example: XX, YY, ZZ</t>
      </text>
    </comment>
    <comment authorId="0" ref="F9974">
      <text>
        <t xml:space="preserve">Please enter applicable comma-separated items selected from the set of allowable terms for this attribute. See our data standards for allowable terms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values as a comma separated list. For example: XX, YY, ZZ</t>
      </text>
    </comment>
    <comment authorId="0" ref="F9975">
      <text>
        <t xml:space="preserve">Please enter applicable comma-separated items selected from the set of allowable terms for this attribute. See our data standards for allowable terms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values as a comma separated list. For example: XX, YY, ZZ</t>
      </text>
    </comment>
    <comment authorId="0" ref="F9976">
      <text>
        <t xml:space="preserve">Please enter applicable comma-separated items selected from the set of allowable terms for this attribute. See our data standards for allowable terms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values as a comma separated list. For example: XX, YY, ZZ</t>
      </text>
    </comment>
    <comment authorId="0" ref="F9977">
      <text>
        <t xml:space="preserve">Please enter applicable comma-separated items selected from the set of allowable terms for this attribute. See our data standards for allowable terms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values as a comma separated list. For example: XX, YY, ZZ</t>
      </text>
    </comment>
    <comment authorId="0" ref="F9978">
      <text>
        <t xml:space="preserve">Please enter applicable comma-separated items selected from the set of allowable terms for this attribute. See our data standards for allowable terms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values as a comma separated list. For example: XX, YY, ZZ</t>
      </text>
    </comment>
    <comment authorId="0" ref="F9979">
      <text>
        <t xml:space="preserve">Please enter applicable comma-separated items selected from the set of allowable terms for this attribute. See our data standards for allowable terms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values as a comma separated list. For example: XX, YY, ZZ</t>
      </text>
    </comment>
    <comment authorId="0" ref="F9980">
      <text>
        <t xml:space="preserve">Please enter applicable comma-separated items selected from the set of allowable terms for this attribute. See our data standards for allowable terms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values as a comma separated list. For example: XX, YY, ZZ</t>
      </text>
    </comment>
    <comment authorId="0" ref="F9981">
      <text>
        <t xml:space="preserve">Please enter applicable comma-separated items selected from the set of allowable terms for this attribute. See our data standards for allowable terms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values as a comma separated list. For example: XX, YY, ZZ</t>
      </text>
    </comment>
    <comment authorId="0" ref="F9982">
      <text>
        <t xml:space="preserve">Please enter applicable comma-separated items selected from the set of allowable terms for this attribute. See our data standards for allowable terms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values as a comma separated list. For example: XX, YY, ZZ</t>
      </text>
    </comment>
    <comment authorId="0" ref="F9983">
      <text>
        <t xml:space="preserve">Please enter applicable comma-separated items selected from the set of allowable terms for this attribute. See our data standards for allowable terms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values as a comma separated list. For example: XX, YY, ZZ</t>
      </text>
    </comment>
    <comment authorId="0" ref="F9984">
      <text>
        <t xml:space="preserve">Please enter applicable comma-separated items selected from the set of allowable terms for this attribute. See our data standards for allowable terms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values as a comma separated list. For example: XX, YY, ZZ</t>
      </text>
    </comment>
    <comment authorId="0" ref="F9985">
      <text>
        <t xml:space="preserve">Please enter applicable comma-separated items selected from the set of allowable terms for this attribute. See our data standards for allowable terms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values as a comma separated list. For example: XX, YY, ZZ</t>
      </text>
    </comment>
    <comment authorId="0" ref="F9986">
      <text>
        <t xml:space="preserve">Please enter applicable comma-separated items selected from the set of allowable terms for this attribute. See our data standards for allowable terms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values as a comma separated list. For example: XX, YY, ZZ</t>
      </text>
    </comment>
    <comment authorId="0" ref="F9987">
      <text>
        <t xml:space="preserve">Please enter applicable comma-separated items selected from the set of allowable terms for this attribute. See our data standards for allowable terms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values as a comma separated list. For example: XX, YY, ZZ</t>
      </text>
    </comment>
    <comment authorId="0" ref="F9988">
      <text>
        <t xml:space="preserve">Please enter applicable comma-separated items selected from the set of allowable terms for this attribute. See our data standards for allowable terms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values as a comma separated list. For example: XX, YY, ZZ</t>
      </text>
    </comment>
    <comment authorId="0" ref="F9989">
      <text>
        <t xml:space="preserve">Please enter applicable comma-separated items selected from the set of allowable terms for this attribute. See our data standards for allowable terms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values as a comma separated list. For example: XX, YY, ZZ</t>
      </text>
    </comment>
    <comment authorId="0" ref="F9990">
      <text>
        <t xml:space="preserve">Please enter applicable comma-separated items selected from the set of allowable terms for this attribute. See our data standards for allowable terms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values as a comma separated list. For example: XX, YY, ZZ</t>
      </text>
    </comment>
    <comment authorId="0" ref="F9991">
      <text>
        <t xml:space="preserve">Please enter applicable comma-separated items selected from the set of allowable terms for this attribute. See our data standards for allowable terms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values as a comma separated list. For example: XX, YY, ZZ</t>
      </text>
    </comment>
    <comment authorId="0" ref="F9992">
      <text>
        <t xml:space="preserve">Please enter applicable comma-separated items selected from the set of allowable terms for this attribute. See our data standards for allowable terms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values as a comma separated list. For example: XX, YY, ZZ</t>
      </text>
    </comment>
    <comment authorId="0" ref="F9993">
      <text>
        <t xml:space="preserve">Please enter applicable comma-separated items selected from the set of allowable terms for this attribute. See our data standards for allowable terms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values as a comma separated list. For example: XX, YY, ZZ</t>
      </text>
    </comment>
    <comment authorId="0" ref="F9994">
      <text>
        <t xml:space="preserve">Please enter applicable comma-separated items selected from the set of allowable terms for this attribute. See our data standards for allowable terms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values as a comma separated list. For example: XX, YY, ZZ</t>
      </text>
    </comment>
    <comment authorId="0" ref="F9995">
      <text>
        <t xml:space="preserve">Please enter applicable comma-separated items selected from the set of allowable terms for this attribute. See our data standards for allowable terms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values as a comma separated list. For example: XX, YY, ZZ</t>
      </text>
    </comment>
    <comment authorId="0" ref="F9996">
      <text>
        <t xml:space="preserve">Please enter applicable comma-separated items selected from the set of allowable terms for this attribute. See our data standards for allowable terms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values as a comma separated list. For example: XX, YY, ZZ</t>
      </text>
    </comment>
    <comment authorId="0" ref="F9997">
      <text>
        <t xml:space="preserve">Please enter applicable comma-separated items selected from the set of allowable terms for this attribute. See our data standards for allowable terms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values as a comma separated list. For example: XX, YY, ZZ</t>
      </text>
    </comment>
    <comment authorId="0" ref="F9998">
      <text>
        <t xml:space="preserve">Please enter applicable comma-separated items selected from the set of allowable terms for this attribute. See our data standards for allowable terms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values as a comma separated list. For example: XX, YY, ZZ</t>
      </text>
    </comment>
    <comment authorId="0" ref="F9999">
      <text>
        <t xml:space="preserve">Please enter applicable comma-separated items selected from the set of allowable terms for this attribute. See our data standards for allowable terms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values as a comma separated list. For example: XX, YY, ZZ</t>
      </text>
    </comment>
    <comment authorId="0" ref="F10000">
      <text>
        <t xml:space="preserve">Please enter applicable comma-separated items selected from the set of allowable terms for this attribute. See our data standards for allowable terms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<sst xmlns="http://schemas.openxmlformats.org/spreadsheetml/2006/main" count="218" uniqueCount="199">
  <si>
    <t>Component</t>
  </si>
  <si>
    <t>Grant Name</t>
  </si>
  <si>
    <t>Grant Number</t>
  </si>
  <si>
    <t>Grant Abstract</t>
  </si>
  <si>
    <t>Grant Type</t>
  </si>
  <si>
    <t>Grant Theme Name</t>
  </si>
  <si>
    <t>Grant Institution Name</t>
  </si>
  <si>
    <t>Grant Institution Alias</t>
  </si>
  <si>
    <t>Grant Investigator</t>
  </si>
  <si>
    <t>Grant Consortium Name</t>
  </si>
  <si>
    <t>GrantView</t>
  </si>
  <si>
    <t>R01</t>
  </si>
  <si>
    <t>Computational Model Development</t>
  </si>
  <si>
    <t>Arizona State University</t>
  </si>
  <si>
    <t>ASU</t>
  </si>
  <si>
    <t>CCBIR</t>
  </si>
  <si>
    <t>R21</t>
  </si>
  <si>
    <t>Computational Resource</t>
  </si>
  <si>
    <t>Auburn University</t>
  </si>
  <si>
    <t>AU</t>
  </si>
  <si>
    <t>CSBC</t>
  </si>
  <si>
    <t>R37</t>
  </si>
  <si>
    <t>Drug Resistance/Sensitivity</t>
  </si>
  <si>
    <t>Barrow Neurological Institute</t>
  </si>
  <si>
    <t>Barrow</t>
  </si>
  <si>
    <t>HTAN</t>
  </si>
  <si>
    <t>U01</t>
  </si>
  <si>
    <t>Epigenetics</t>
  </si>
  <si>
    <t>Baylor College Of Medicine</t>
  </si>
  <si>
    <t>BCM</t>
  </si>
  <si>
    <t>ICBP</t>
  </si>
  <si>
    <t>U24</t>
  </si>
  <si>
    <t>Evolution</t>
  </si>
  <si>
    <t>Beth Israel Deaconess Hospital</t>
  </si>
  <si>
    <t>BIDMC</t>
  </si>
  <si>
    <t>MetNet</t>
  </si>
  <si>
    <t>U54</t>
  </si>
  <si>
    <t>Experimental Model Development</t>
  </si>
  <si>
    <t>Boston Medical Center</t>
  </si>
  <si>
    <t>BMC</t>
  </si>
  <si>
    <t>NCI</t>
  </si>
  <si>
    <t>Heterogeneity</t>
  </si>
  <si>
    <t>Boston University</t>
  </si>
  <si>
    <t>BU</t>
  </si>
  <si>
    <t>NCI Clinical and Translational Exploratory/Developmental Studies</t>
  </si>
  <si>
    <t>Immunotherapy</t>
  </si>
  <si>
    <t>Brigham and Womens Hospital</t>
  </si>
  <si>
    <t>BWH</t>
  </si>
  <si>
    <t>PDMC</t>
  </si>
  <si>
    <t>Mechano-genetics</t>
  </si>
  <si>
    <t>California Institute of Technology</t>
  </si>
  <si>
    <t>Caltech</t>
  </si>
  <si>
    <t>PS-ON</t>
  </si>
  <si>
    <t>Mechano-resistance</t>
  </si>
  <si>
    <t>Childrens Hospital of Philadelphia</t>
  </si>
  <si>
    <t>CHOP</t>
  </si>
  <si>
    <t>Sage Bionetworks</t>
  </si>
  <si>
    <t>Metabolism</t>
  </si>
  <si>
    <t>City Of Hope</t>
  </si>
  <si>
    <t>Cleveland Clinic</t>
  </si>
  <si>
    <t>TEC</t>
  </si>
  <si>
    <t>Metastasis</t>
  </si>
  <si>
    <t>COH</t>
  </si>
  <si>
    <t>Method/Assay Development</t>
  </si>
  <si>
    <t>Cold Spring Harbor Laboratory</t>
  </si>
  <si>
    <t>Columbia</t>
  </si>
  <si>
    <t>Microenvironment</t>
  </si>
  <si>
    <t>Columbia University</t>
  </si>
  <si>
    <t>Cornell</t>
  </si>
  <si>
    <t>Oncogenic Stress</t>
  </si>
  <si>
    <t>Cornell University</t>
  </si>
  <si>
    <t>CSHL</t>
  </si>
  <si>
    <t>Platform Development</t>
  </si>
  <si>
    <t>Dana-Farber Cancer Institute</t>
  </si>
  <si>
    <t>Dartmouth</t>
  </si>
  <si>
    <t>Tumor Progression</t>
  </si>
  <si>
    <t>Dartmouth College</t>
  </si>
  <si>
    <t>DFCI</t>
  </si>
  <si>
    <t>Tumor-Immune</t>
  </si>
  <si>
    <t>Duke University</t>
  </si>
  <si>
    <t>Duke</t>
  </si>
  <si>
    <t>Emory University</t>
  </si>
  <si>
    <t>Emory</t>
  </si>
  <si>
    <t>Georgia Institute of Technology</t>
  </si>
  <si>
    <t>GTech</t>
  </si>
  <si>
    <t>Harvard Medical School</t>
  </si>
  <si>
    <t>Harvard</t>
  </si>
  <si>
    <t>Harvard University</t>
  </si>
  <si>
    <t>HMS</t>
  </si>
  <si>
    <t>Hebrew University of Jerusalem</t>
  </si>
  <si>
    <t>Houston Methodist</t>
  </si>
  <si>
    <t>HUJI</t>
  </si>
  <si>
    <t>Indiana University</t>
  </si>
  <si>
    <t>ISB</t>
  </si>
  <si>
    <t>Indiana University - Purdue University Indianapolis</t>
  </si>
  <si>
    <t>IU</t>
  </si>
  <si>
    <t>Institute for Systems Biology</t>
  </si>
  <si>
    <t>IUPUI</t>
  </si>
  <si>
    <t>Jackson Laboratory</t>
  </si>
  <si>
    <t>Johns Hopkins University</t>
  </si>
  <si>
    <t>JHU</t>
  </si>
  <si>
    <t>Lurie Children's Hospital</t>
  </si>
  <si>
    <t>Massachusetts General Hospital</t>
  </si>
  <si>
    <t>Mayo</t>
  </si>
  <si>
    <t>Massachusetts Institute of Technology</t>
  </si>
  <si>
    <t>MGH</t>
  </si>
  <si>
    <t>Mayo Clinic</t>
  </si>
  <si>
    <t>MIT</t>
  </si>
  <si>
    <t>Memorial Sloan Kettering Cancer Center</t>
  </si>
  <si>
    <t>Moffitt</t>
  </si>
  <si>
    <t>Moffitt Cancer Center</t>
  </si>
  <si>
    <t>MSKCC</t>
  </si>
  <si>
    <t>New York University</t>
  </si>
  <si>
    <t>NU</t>
  </si>
  <si>
    <t>Northwestern University</t>
  </si>
  <si>
    <t>NYU</t>
  </si>
  <si>
    <t>Oregon Health &amp; Science University</t>
  </si>
  <si>
    <t>OHSU</t>
  </si>
  <si>
    <t>Pacific Northwest National Laboratory</t>
  </si>
  <si>
    <t>Pitt</t>
  </si>
  <si>
    <t>Rockefeller University</t>
  </si>
  <si>
    <t>PNNL</t>
  </si>
  <si>
    <t>Salk Institute for Biological Studies</t>
  </si>
  <si>
    <t>Sage</t>
  </si>
  <si>
    <t>St. Jude Children's Research Hospital</t>
  </si>
  <si>
    <t>Salk</t>
  </si>
  <si>
    <t>Stanford University</t>
  </si>
  <si>
    <t>SBU</t>
  </si>
  <si>
    <t>Stony Brook University</t>
  </si>
  <si>
    <t>Stanford</t>
  </si>
  <si>
    <t>The University of Texas Health Science Center at San Antonio</t>
  </si>
  <si>
    <t>StJude</t>
  </si>
  <si>
    <t>University of Alabama at Birmingham</t>
  </si>
  <si>
    <t>U Miami</t>
  </si>
  <si>
    <t>University of Arizona</t>
  </si>
  <si>
    <t>UA</t>
  </si>
  <si>
    <t>University of California; Berkeley</t>
  </si>
  <si>
    <t>UAB</t>
  </si>
  <si>
    <t>University of California; Irvine</t>
  </si>
  <si>
    <t>UCBerkeley</t>
  </si>
  <si>
    <t>University of California; Los Angeles</t>
  </si>
  <si>
    <t>UCD</t>
  </si>
  <si>
    <t>University of California; San Diego</t>
  </si>
  <si>
    <t>UChicago</t>
  </si>
  <si>
    <t>University of California; San Francisco</t>
  </si>
  <si>
    <t>UCI</t>
  </si>
  <si>
    <t>University of Chicago</t>
  </si>
  <si>
    <t>UCLA</t>
  </si>
  <si>
    <t>University of Chicago Medical Center</t>
  </si>
  <si>
    <t>UCMC</t>
  </si>
  <si>
    <t>University of Colorado Denver</t>
  </si>
  <si>
    <t>UCSD</t>
  </si>
  <si>
    <t>University of Delaware</t>
  </si>
  <si>
    <t>UCSF</t>
  </si>
  <si>
    <t>University of Florida</t>
  </si>
  <si>
    <t>UD</t>
  </si>
  <si>
    <t>University of Illinois</t>
  </si>
  <si>
    <t>UFL</t>
  </si>
  <si>
    <t>University of Illinois at Chicago</t>
  </si>
  <si>
    <t>UIC</t>
  </si>
  <si>
    <t>University of Massachusetts Medical School</t>
  </si>
  <si>
    <t>UMichigan</t>
  </si>
  <si>
    <t>University of Miami</t>
  </si>
  <si>
    <t>UMinn</t>
  </si>
  <si>
    <t>University of Michigan</t>
  </si>
  <si>
    <t>UMMS</t>
  </si>
  <si>
    <t>University of Minnesota</t>
  </si>
  <si>
    <t>UNC</t>
  </si>
  <si>
    <t>University of New South Wales</t>
  </si>
  <si>
    <t>University of North Carolina at Chapel Hill</t>
  </si>
  <si>
    <t>University of Texas MD Anderson Cancer Center</t>
  </si>
  <si>
    <t>University of Pennsylvania</t>
  </si>
  <si>
    <t>UNSW</t>
  </si>
  <si>
    <t>University of Pittsburgh</t>
  </si>
  <si>
    <t>UPenn</t>
  </si>
  <si>
    <t>University of Southern California</t>
  </si>
  <si>
    <t>USC</t>
  </si>
  <si>
    <t>University of Texas at Austin</t>
  </si>
  <si>
    <t>UT Austin</t>
  </si>
  <si>
    <t>UT Southwestern</t>
  </si>
  <si>
    <t>University of Texas Southwestern Medical Center</t>
  </si>
  <si>
    <t>UTHSCSA</t>
  </si>
  <si>
    <t>University of Utah</t>
  </si>
  <si>
    <t>UUtah</t>
  </si>
  <si>
    <t>University of Virginia</t>
  </si>
  <si>
    <t>UVA</t>
  </si>
  <si>
    <t>University of Washington</t>
  </si>
  <si>
    <t>UW</t>
  </si>
  <si>
    <t>University of Wisconsin-Madison</t>
  </si>
  <si>
    <t>UWM</t>
  </si>
  <si>
    <t>Vanderbilt University</t>
  </si>
  <si>
    <t>Vanderbilt</t>
  </si>
  <si>
    <t>Wake Forest</t>
  </si>
  <si>
    <t>Weill Cornell Medicine</t>
  </si>
  <si>
    <t>WCM</t>
  </si>
  <si>
    <t>Wistar Institute</t>
  </si>
  <si>
    <t>Wistar</t>
  </si>
  <si>
    <t>Yale University</t>
  </si>
  <si>
    <t>Yale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</si>
</sst>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7.88"/>
    <col customWidth="1" min="3" max="3" width="9.13"/>
    <col customWidth="1" min="4" max="4" width="9.5"/>
    <col customWidth="1" min="5" max="5" width="7.38"/>
    <col customWidth="1" min="6" max="6" width="12.25"/>
    <col customWidth="1" min="7" max="7" width="14.25"/>
    <col customWidth="1" min="8" max="8" width="13.75"/>
    <col customWidth="1" min="9" max="9" width="11.5"/>
    <col customWidth="1" min="10" max="10" width="15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3" t="s">
        <v>10</v>
      </c>
      <c r="B2" s="4"/>
      <c r="C2" s="4"/>
      <c r="D2" s="4"/>
      <c r="E2" s="4"/>
      <c r="F2" s="4"/>
      <c r="G2" s="4"/>
      <c r="H2" s="4"/>
      <c r="I2" s="4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r="1027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r="103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</row>
    <row r="1039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</row>
    <row r="1040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r="1044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r="1046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r="1047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r="1049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r="1050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r="1051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r="1052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r="105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r="1057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r="1058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r="1077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r="109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r="1096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r="110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r="1112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r="1116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r="1118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r="1126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r="1128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r="1136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r="1138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r="1139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r="1140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r="114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r="1162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r="118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r="1198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r="1207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r="1208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r="1209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r="1210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r="121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r="1212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r="121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r="1214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r="121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r="1216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</row>
    <row r="1217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r="1218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r="1219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r="1220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r="122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</row>
    <row r="1222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r="122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r="1224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r="12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r="1226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r="1227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r="1228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r="1229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r="1230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</row>
    <row r="123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r="1232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r="123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r="1234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r="123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r="1236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</row>
    <row r="1237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r="1238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r="1239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r="1240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r="124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r="1242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r="124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r="1244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</row>
    <row r="124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r="1246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r="1247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r="1248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r="1249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</row>
    <row r="1250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r="1251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r="1252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r="125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r="1254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r="125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r="1256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r="1257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r="1258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</row>
    <row r="1259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</row>
    <row r="1260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</row>
    <row r="126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r="1262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r="126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r="1264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</row>
    <row r="126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r="1266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r="1267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r="1268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r="1269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r="1270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r="127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r="1272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r="127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r="1274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r="127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r="1276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r="1277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r="1278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r="1279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</row>
    <row r="1280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</row>
    <row r="128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r="1282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r="128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</row>
    <row r="1284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r="1286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r="1287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r="1288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r="1289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r="1290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</row>
    <row r="1291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r="1292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r="129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r="1294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r="129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r="1296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r="1297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r="1298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r="1299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r="1300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r="130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r="1302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r="130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r="1304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r="130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r="1306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r="1307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r="1308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r="1309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r="1310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r="131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r="1312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r="131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r="132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r="1324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r="1326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r="1327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r="1336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r="136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r="1362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r="136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r="1364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r="136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r="1366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r="1367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r="1368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r="1369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r="1370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r="137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r="1372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r="137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r="1374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r="137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r="1376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r="1377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r="1378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r="1379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r="1380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r="138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r="1382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r="138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r="1384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r="138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r="1386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r="1387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r="1388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r="1389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r="1390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r="1391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r="1392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r="139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r="1394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r="139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r="1396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</row>
    <row r="1397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r="1398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r="1399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r="1400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r="140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r="1402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r="140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r="1404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r="140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r="1406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r="1407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r="1408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</row>
    <row r="1409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r="1410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r="1411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r="1412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r="141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r="1414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r="141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r="1416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r="1417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</row>
    <row r="1418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r="1419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r="1420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r="142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r="1422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r="142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</row>
    <row r="1424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r="14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r="1426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r="1427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r="1428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r="1429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r="1430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r="143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r="1432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r="143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r="1434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r="143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r="1436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r="1437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r="1438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r="1439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r="1440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r="144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</row>
    <row r="1442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</row>
    <row r="144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</row>
    <row r="1444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</row>
    <row r="144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</row>
    <row r="1446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</row>
    <row r="1447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</row>
    <row r="1448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</row>
    <row r="1449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</row>
    <row r="1450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</row>
    <row r="1451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</row>
    <row r="145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r="1464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r="1468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r="147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r="147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r="1476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r="148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r="148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r="149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r="149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r="1496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</row>
    <row r="1531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</row>
    <row r="1534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r="1564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r="1600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</row>
    <row r="160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r="1602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r="160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r="1604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r="160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r="1606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r="1607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r="1608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r="1609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r="1610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</row>
    <row r="161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r="1612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r="161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r="1614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r="161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r="1616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r="1617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r="1618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r="1619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r="1620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r="162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r="1622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r="162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r="1624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r="16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r="1626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r="1627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r="1628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r="1629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</row>
    <row r="1630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r="163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r="1632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r="163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r="1634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r="163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r="1636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r="1637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</row>
    <row r="1638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r="1639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r="1640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r="1641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r="1642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r="164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</row>
    <row r="1644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r="164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</row>
    <row r="1646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r="1647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r="1648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r="1649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r="1650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r="165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r="1652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r="165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r="1654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</row>
    <row r="165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r="1657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</row>
    <row r="1658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r="1659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r="1660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r="166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r="1662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r="166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r="1664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r="166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r="1666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r="1667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r="1668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r="1669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r="1670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r="167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r="1672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r="167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r="1674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r="167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r="1676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r="1677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r="1678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r="1679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r="1680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</row>
    <row r="168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r="1682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</row>
    <row r="1684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</row>
    <row r="168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</row>
    <row r="1686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</row>
    <row r="1687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</row>
    <row r="1688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r="1689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r="1690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r="169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r="1692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r="169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r="1694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r="169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r="1696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r="1697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r="1698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r="1699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r="1700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r="170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r="1702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r="170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</row>
    <row r="1704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r="170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r="1706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r="1707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r="1708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r="1709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r="1710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r="171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r="1712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r="171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r="1714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r="171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r="1716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r="1717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r="1718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r="1719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r="1720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r="1721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r="1722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r="172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r="1724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r="17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r="1726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r="1727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r="1728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r="1729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r="1730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r="173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r="1732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r="173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r="1734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r="173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r="1736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r="1737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r="1738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r="1739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r="1740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r="1741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r="1742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r="174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r="1744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r="174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r="1746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r="1747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r="1748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r="1749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r="1750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r="175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r="1752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r="175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r="1754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r="1756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r="1757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</row>
    <row r="1758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r="1759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r="1760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r="176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r="1762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r="176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r="1770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r="177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</row>
    <row r="1772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</row>
    <row r="177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r="1774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r="177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r="1776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r="1777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r="1778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r="1779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</row>
    <row r="1780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r="1782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</row>
    <row r="178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r="1784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r="178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r="1786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r="1787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r="1801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r="1806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r="1814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r="182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r="1828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r="1864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r="1882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r="1937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r="1938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r="1939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r="1940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r="194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r="1942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r="194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r="1944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r="194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r="1946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r="1947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r="1948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</row>
    <row r="1949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</row>
    <row r="1950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</row>
    <row r="195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</row>
    <row r="1952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r="195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r="1954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</row>
    <row r="195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r="1956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r="1957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r="1958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r="1959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r="1960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r="1961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r="1962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r="196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r="1964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r="196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r="1966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r="1967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r="1968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r="1969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r="1970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r="1971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r="1972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r="197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r="1974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r="197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r="1976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r="1977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r="1978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r="1979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r="1980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r="198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r="1982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r="198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r="1984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r="198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r="1986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r="1987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r="1988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r="1989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r="1990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r="199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r="1992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r="199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r="1994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r="199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r="1996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r="1997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r="1998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r="1999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r="2000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r="200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r="2002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r="200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r="2004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r="200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r="2006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r="2007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r="2008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r="2009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r="2010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r="2011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r="2012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r="201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r="2014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</row>
    <row r="20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</row>
    <row r="2016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r="2017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r="2018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r="2019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r="2020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r="202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</row>
    <row r="2022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</row>
    <row r="202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r="2024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r="20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r="2026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r="2027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r="2028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r="2029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r="2030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r="203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r="2032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r="203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r="2034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r="203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r="2036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r="2037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r="2038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r="2039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r="2040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r="204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r="2042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r="204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r="2044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r="204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r="2046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r="2047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r="2048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r="2049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r="2050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r="205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r="2052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r="205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r="2054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r="205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r="2056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r="2057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r="2058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r="2059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r="2060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r="206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r="2062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r="206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r="2064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r="206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r="2066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r="2067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r="2068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r="2069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r="2070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r="2071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r="2072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r="207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r="2074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r="207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r="2076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r="2077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</row>
    <row r="2078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</row>
    <row r="2079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</row>
    <row r="2080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</row>
    <row r="208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</row>
    <row r="2082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r="208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r="2084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</row>
    <row r="208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</row>
    <row r="2086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</row>
    <row r="2087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r="2088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r="2089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r="2090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r="209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r="2092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r="209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r="2094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r="209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r="2096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r="2097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r="2098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r="2099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</row>
    <row r="210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r="2106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r="2107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</row>
    <row r="2108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r="2109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r="2110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r="211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r="2112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r="211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r="2114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</row>
    <row r="211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</row>
    <row r="2116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r="2117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r="2118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r="2119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r="2120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r="212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r="2122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</row>
    <row r="212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r="2127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</row>
    <row r="2130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</row>
    <row r="2131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r="2132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r="213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</row>
    <row r="2134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r="213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r="2136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r="2137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r="2138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</row>
    <row r="2139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r="2140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</row>
    <row r="214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r="2142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r="214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</row>
    <row r="2144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r="214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</row>
    <row r="2146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r="2147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r="2148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r="2149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</row>
    <row r="2150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r="215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</row>
    <row r="2152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r="215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r="2154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r="215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r="2156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r="2157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r="2158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r="2159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r="2160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r="216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r="2162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r="216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r="2164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</row>
    <row r="216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</row>
    <row r="2166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</row>
    <row r="2167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</row>
    <row r="2168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</row>
    <row r="2169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r="2170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r="217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r="2172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r="217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r="2174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r="217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r="2176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r="2177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r="2178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</row>
    <row r="2179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</row>
    <row r="2180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r="218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r="2182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r="218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r="2184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r="218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r="2186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r="2187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r="2188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</row>
    <row r="2190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r="2191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r="2192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r="219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r="2194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r="219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r="2196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r="2197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r="2198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r="2199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r="2200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r="220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r="2202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r="220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r="2204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r="220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r="2206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r="2207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r="2208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r="2209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r="2210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r="221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r="2212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r="221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r="2214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</row>
    <row r="221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r="2216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r="2217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</row>
    <row r="2218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</row>
    <row r="2219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r="2227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r="223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r="2232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r="2240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</row>
    <row r="2250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r="2259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r="226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r="226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r="227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r="2274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r="227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r="2276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r="2277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r="2278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r="2279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r="2280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</row>
    <row r="2281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r="2282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r="228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r="2284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</row>
    <row r="228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r="2286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r="2287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r="2288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r="2289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r="2290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r="229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r="2292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r="229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r="2294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r="229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</row>
    <row r="2296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r="2297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r="2298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r="2299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r="2300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r="230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r="2302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r="230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r="2304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r="2306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r="2307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</row>
    <row r="2308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r="2309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r="2310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r="231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r="2312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r="231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</row>
    <row r="2314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</row>
    <row r="231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r="2316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r="2317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r="2318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r="2319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r="2320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r="232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r="2322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r="232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r="2324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r="23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r="2326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r="2327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</row>
    <row r="2328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</row>
    <row r="2329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</row>
    <row r="2330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</row>
    <row r="233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</row>
    <row r="2332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r="233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r="2334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r="233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r="2336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r="2337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r="2338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r="2339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</row>
    <row r="2346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r="2347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</row>
    <row r="2348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r="2349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r="2350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r="235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r="2352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r="235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r="2354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r="235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</row>
    <row r="2356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r="2357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r="2358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r="2359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r="2360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r="236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r="2362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r="236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</row>
    <row r="2370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</row>
    <row r="237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r="2372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</row>
    <row r="237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r="2374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r="237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</row>
    <row r="2376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r="2377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r="2378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r="2379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r="2380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</row>
    <row r="238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</row>
    <row r="2382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</row>
    <row r="238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</row>
    <row r="2384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</row>
    <row r="238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</row>
    <row r="2386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</row>
    <row r="2387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</row>
    <row r="2388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</row>
    <row r="2389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</row>
    <row r="2390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</row>
    <row r="239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r="2392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r="239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r="2394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r="239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</row>
    <row r="2396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r="2397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r="2398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r="2399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r="2400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r="2401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r="2402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r="240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r="2404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r="240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r="2406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r="2407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r="2408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r="2409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r="2410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r="2411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r="2412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r="241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r="2414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r="241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</row>
    <row r="2416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r="2417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r="2418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</row>
    <row r="2419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r="2420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</row>
    <row r="2421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</row>
    <row r="2422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</row>
    <row r="242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</row>
    <row r="2424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</row>
    <row r="24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r="2426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r="2427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r="2428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r="2429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r="2430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r="2431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r="2432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r="243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r="2434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r="243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r="2436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r="2437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r="2438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r="2439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r="2440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r="2441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r="2442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r="244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</row>
    <row r="2444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</row>
    <row r="244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r="2446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r="2447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r="2448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r="2449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r="2450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r="2451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r="2452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r="245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</row>
    <row r="2454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r="245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r="2456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r="2457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r="2458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r="2459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r="2460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</row>
    <row r="246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r="2462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r="246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</row>
    <row r="2464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</row>
    <row r="246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r="2466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r="2467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r="2468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r="2469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r="2470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r="247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r="2472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</row>
    <row r="247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r="2474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r="247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r="2476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r="2477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r="2478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r="2479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</row>
    <row r="2480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r="248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r="2482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</row>
    <row r="248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r="2484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r="248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r="2486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r="2487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r="2488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r="2489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r="2490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</row>
    <row r="249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r="2492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r="249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r="2494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r="249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r="2496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r="2497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r="2498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r="2499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r="2500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r="250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r="2502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r="250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r="2504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r="250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r="2506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r="2507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r="2508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r="2509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r="2510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r="2511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r="2512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r="251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r="2514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r="251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r="2516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r="2517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r="2518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r="2519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</row>
    <row r="2520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</row>
    <row r="252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</row>
    <row r="2522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r="252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r="2524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</row>
    <row r="25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</row>
    <row r="2526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</row>
    <row r="2527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r="2528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</row>
    <row r="2529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r="2530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r="2531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r="253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r="253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r="2537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r="2538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r="2539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r="2540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r="254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</row>
    <row r="2542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r="254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r="2544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r="254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r="2546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r="2547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</row>
    <row r="2548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</row>
    <row r="2549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r="2550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r="2551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r="2552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</row>
    <row r="255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</row>
    <row r="2554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r="255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r="2556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r="2557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r="2558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r="2559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</row>
    <row r="2560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</row>
    <row r="2561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</row>
    <row r="2562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</row>
    <row r="256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</row>
    <row r="2564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</row>
    <row r="256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</row>
    <row r="2566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</row>
    <row r="2567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</row>
    <row r="2568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r="2569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r="2570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</row>
    <row r="2571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</row>
    <row r="2572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</row>
    <row r="257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r="2574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r="257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</row>
    <row r="2576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r="2577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</row>
    <row r="2578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</row>
    <row r="2579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</row>
    <row r="2580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</row>
    <row r="258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</row>
    <row r="2582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</row>
    <row r="258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r="2584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r="258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r="2586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r="2587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</row>
    <row r="2588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r="2589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</row>
    <row r="2590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r="259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r="2592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r="259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r="2594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r="259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</row>
    <row r="2596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</row>
    <row r="2597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r="2598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r="2599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r="2600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r="2601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r="2602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r="260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</row>
    <row r="2604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r="260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r="2606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r="2607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r="2608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r="2609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</row>
    <row r="2610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</row>
    <row r="261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r="2612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r="261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r="2614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r="261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r="2616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r="2617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r="2618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r="2619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r="2620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</row>
    <row r="2621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</row>
    <row r="2622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</row>
    <row r="262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</row>
    <row r="2624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</row>
    <row r="26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</row>
    <row r="2626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r="2627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r="2628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r="2634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r="263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r="2636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r="2637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r="2638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r="2639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r="2640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r="264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r="2642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r="264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r="2644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</row>
    <row r="264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r="2646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r="2647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r="2648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r="2649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r="2650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r="265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r="2652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r="265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r="2654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r="265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r="2656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r="2657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r="2658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r="2659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r="2660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r="266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r="2662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r="266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r="2664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r="266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r="2666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r="2667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  <row r="2668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</row>
    <row r="2669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</row>
    <row r="2670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</row>
    <row r="267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</row>
    <row r="2672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</row>
    <row r="267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</row>
    <row r="2674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</row>
    <row r="267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</row>
    <row r="2676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</row>
    <row r="2677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</row>
    <row r="2678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</row>
    <row r="2679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</row>
    <row r="2680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</row>
    <row r="2681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</row>
    <row r="2682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</row>
    <row r="268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</row>
    <row r="2684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</row>
    <row r="268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</row>
    <row r="2686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</row>
    <row r="2687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</row>
    <row r="2688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</row>
    <row r="2689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</row>
    <row r="2690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</row>
    <row r="2691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</row>
    <row r="2692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</row>
    <row r="269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</row>
    <row r="2694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</row>
    <row r="269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</row>
    <row r="2696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</row>
    <row r="2697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</row>
    <row r="2698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</row>
    <row r="2699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</row>
    <row r="2700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</row>
    <row r="270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</row>
    <row r="2702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</row>
    <row r="270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</row>
    <row r="2704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</row>
    <row r="270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</row>
    <row r="2706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</row>
    <row r="2707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</row>
    <row r="2708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</row>
    <row r="2709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</row>
    <row r="2710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</row>
    <row r="271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</row>
    <row r="2712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</row>
    <row r="271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</row>
    <row r="2714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</row>
    <row r="271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</row>
    <row r="2716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</row>
    <row r="2717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</row>
    <row r="2718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</row>
    <row r="2719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</row>
    <row r="2720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</row>
    <row r="272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</row>
    <row r="2722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</row>
    <row r="272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</row>
    <row r="2724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</row>
    <row r="27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</row>
    <row r="2726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</row>
    <row r="2727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</row>
    <row r="2728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</row>
    <row r="2729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</row>
    <row r="2730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</row>
    <row r="273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</row>
    <row r="2732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</row>
    <row r="273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</row>
    <row r="2734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</row>
    <row r="273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</row>
    <row r="2736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</row>
    <row r="2737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</row>
    <row r="2738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</row>
    <row r="2739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</row>
    <row r="2740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</row>
    <row r="2741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</row>
    <row r="2742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</row>
    <row r="274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</row>
    <row r="2744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</row>
    <row r="274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</row>
    <row r="2746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</row>
    <row r="2747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</row>
    <row r="2748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</row>
    <row r="2749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</row>
    <row r="2750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</row>
    <row r="2751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</row>
    <row r="2752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</row>
    <row r="275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</row>
    <row r="2754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</row>
    <row r="275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</row>
    <row r="2756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</row>
    <row r="2757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</row>
    <row r="2758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</row>
    <row r="2759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</row>
    <row r="2760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</row>
    <row r="276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</row>
    <row r="2762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</row>
    <row r="276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</row>
    <row r="2764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</row>
    <row r="276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</row>
    <row r="2766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</row>
    <row r="2767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</row>
    <row r="2768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</row>
    <row r="2769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</row>
    <row r="2770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</row>
    <row r="277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</row>
    <row r="2772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</row>
    <row r="277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</row>
    <row r="2774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</row>
    <row r="277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</row>
    <row r="2776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</row>
    <row r="2777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</row>
    <row r="2778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</row>
    <row r="2779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</row>
    <row r="2780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</row>
    <row r="278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</row>
    <row r="2782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</row>
    <row r="278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</row>
    <row r="2784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</row>
    <row r="278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</row>
    <row r="2786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</row>
    <row r="2787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</row>
    <row r="2788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</row>
    <row r="2789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</row>
    <row r="2790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</row>
    <row r="2791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</row>
    <row r="2792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</row>
    <row r="279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</row>
    <row r="2794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</row>
    <row r="279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</row>
    <row r="2796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</row>
    <row r="2797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</row>
    <row r="2798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</row>
    <row r="2799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</row>
    <row r="2800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</row>
    <row r="280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</row>
    <row r="2802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</row>
    <row r="280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</row>
    <row r="2804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</row>
    <row r="280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</row>
    <row r="2806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</row>
    <row r="2807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</row>
    <row r="2808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</row>
    <row r="2809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</row>
    <row r="2810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</row>
    <row r="281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</row>
    <row r="2812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</row>
    <row r="281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</row>
    <row r="2814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</row>
    <row r="281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</row>
    <row r="2816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</row>
    <row r="2817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</row>
    <row r="2818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</row>
    <row r="2819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</row>
    <row r="2820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</row>
    <row r="282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</row>
    <row r="2822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</row>
    <row r="282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</row>
    <row r="2824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</row>
    <row r="28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</row>
    <row r="2826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</row>
    <row r="2827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</row>
    <row r="2828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</row>
    <row r="2829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</row>
    <row r="2830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</row>
    <row r="283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</row>
    <row r="2832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</row>
    <row r="283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</row>
    <row r="2834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</row>
    <row r="283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</row>
    <row r="2836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</row>
    <row r="2837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</row>
    <row r="2838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</row>
    <row r="2839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</row>
    <row r="2840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</row>
    <row r="284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</row>
    <row r="2842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</row>
    <row r="284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</row>
    <row r="2844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</row>
    <row r="284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</row>
    <row r="2846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</row>
    <row r="2847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</row>
    <row r="2848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</row>
    <row r="2849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</row>
    <row r="2850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</row>
    <row r="2851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</row>
    <row r="2852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</row>
    <row r="2853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</row>
    <row r="2854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</row>
    <row r="285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</row>
    <row r="2856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</row>
    <row r="2857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</row>
    <row r="2858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</row>
    <row r="2859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</row>
    <row r="2860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</row>
    <row r="286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</row>
    <row r="2862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</row>
    <row r="2863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</row>
    <row r="2864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</row>
    <row r="286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</row>
    <row r="2866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</row>
    <row r="2867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r="2868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r="2869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</row>
    <row r="2870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r="2871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r="2872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r="287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</row>
    <row r="2874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</row>
    <row r="287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</row>
    <row r="2876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</row>
    <row r="2877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</row>
    <row r="2878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</row>
    <row r="2879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</row>
    <row r="2880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</row>
    <row r="288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</row>
    <row r="2882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</row>
    <row r="2883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</row>
    <row r="2884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</row>
    <row r="288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</row>
    <row r="2886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</row>
    <row r="2887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</row>
    <row r="2888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</row>
    <row r="2889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</row>
    <row r="2890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</row>
    <row r="2891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</row>
    <row r="2892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</row>
    <row r="2893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</row>
    <row r="2894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</row>
    <row r="289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</row>
    <row r="2896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</row>
    <row r="2897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</row>
    <row r="2898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</row>
    <row r="2899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</row>
    <row r="2900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</row>
    <row r="2901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</row>
    <row r="2902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</row>
    <row r="2903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</row>
    <row r="2904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</row>
    <row r="290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</row>
    <row r="2906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</row>
    <row r="2907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</row>
    <row r="2908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</row>
    <row r="2909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</row>
    <row r="2910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</row>
    <row r="291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</row>
    <row r="2912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</row>
    <row r="2913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</row>
    <row r="2914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</row>
    <row r="291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</row>
    <row r="2916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</row>
    <row r="2917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</row>
    <row r="2918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</row>
    <row r="2919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</row>
    <row r="2920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</row>
    <row r="292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</row>
    <row r="2922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</row>
    <row r="2923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</row>
    <row r="2924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</row>
    <row r="29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</row>
    <row r="2926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</row>
    <row r="2927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</row>
    <row r="2928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</row>
    <row r="2929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</row>
    <row r="2930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</row>
    <row r="293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</row>
    <row r="2932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</row>
    <row r="2933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</row>
    <row r="2934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</row>
    <row r="293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</row>
    <row r="2936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</row>
    <row r="2937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</row>
    <row r="2938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</row>
    <row r="2939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</row>
    <row r="2940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</row>
    <row r="294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</row>
    <row r="2942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</row>
    <row r="2943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</row>
    <row r="2944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r="294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</row>
    <row r="2946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</row>
    <row r="2947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</row>
    <row r="2948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</row>
    <row r="2949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r="2950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</row>
    <row r="2951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</row>
    <row r="2952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</row>
    <row r="2953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</row>
    <row r="2954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</row>
    <row r="295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</row>
    <row r="2956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</row>
    <row r="2957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</row>
    <row r="2958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</row>
    <row r="2959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</row>
    <row r="2960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</row>
    <row r="2961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</row>
    <row r="2962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</row>
    <row r="296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</row>
    <row r="2964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</row>
    <row r="296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</row>
    <row r="2966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</row>
    <row r="2967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</row>
    <row r="2968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</row>
    <row r="2969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</row>
    <row r="2970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</row>
    <row r="297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</row>
    <row r="2972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</row>
    <row r="2973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</row>
    <row r="2974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</row>
    <row r="297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</row>
    <row r="2976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</row>
    <row r="2977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</row>
    <row r="2978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</row>
    <row r="2979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</row>
    <row r="2980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</row>
    <row r="298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</row>
    <row r="2982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</row>
    <row r="2983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</row>
    <row r="2984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</row>
    <row r="298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</row>
    <row r="2986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</row>
    <row r="2987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</row>
    <row r="2988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</row>
    <row r="2989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</row>
    <row r="2990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</row>
    <row r="299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</row>
    <row r="2992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r="2993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</row>
    <row r="2994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</row>
    <row r="299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</row>
    <row r="2996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</row>
    <row r="2997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</row>
    <row r="2998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</row>
    <row r="2999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</row>
    <row r="3000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</row>
    <row r="3001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</row>
    <row r="3002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</row>
    <row r="3003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</row>
    <row r="3004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</row>
    <row r="300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</row>
    <row r="3006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</row>
    <row r="3007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</row>
    <row r="3008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</row>
    <row r="3009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</row>
    <row r="3010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</row>
    <row r="301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</row>
    <row r="3012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</row>
    <row r="3013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</row>
    <row r="3014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</row>
    <row r="301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</row>
    <row r="3016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</row>
    <row r="3017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</row>
    <row r="3018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</row>
    <row r="3019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</row>
    <row r="3020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</row>
    <row r="3021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</row>
    <row r="3022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</row>
    <row r="3023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</row>
    <row r="3024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</row>
    <row r="30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</row>
    <row r="3026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</row>
    <row r="3027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</row>
    <row r="3028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</row>
    <row r="3029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</row>
    <row r="3030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</row>
    <row r="3031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</row>
    <row r="3032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</row>
    <row r="3033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</row>
    <row r="3034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</row>
    <row r="303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</row>
    <row r="3036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</row>
    <row r="3037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</row>
    <row r="3038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</row>
    <row r="3039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</row>
    <row r="3040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</row>
    <row r="3041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</row>
    <row r="3042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</row>
    <row r="3043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</row>
    <row r="3044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</row>
    <row r="304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</row>
    <row r="3046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</row>
    <row r="3047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</row>
    <row r="3048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</row>
    <row r="3049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</row>
    <row r="3050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</row>
    <row r="3051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</row>
    <row r="3052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</row>
    <row r="3053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</row>
    <row r="3054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</row>
    <row r="305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</row>
    <row r="3056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</row>
    <row r="3057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</row>
    <row r="3058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</row>
    <row r="3059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</row>
    <row r="3060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</row>
    <row r="306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</row>
    <row r="3062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</row>
    <row r="3063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</row>
    <row r="3064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</row>
    <row r="306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</row>
    <row r="3066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</row>
    <row r="3067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</row>
    <row r="3068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</row>
    <row r="3069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</row>
    <row r="3070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</row>
    <row r="3071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</row>
    <row r="3072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</row>
    <row r="3073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</row>
    <row r="3074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</row>
    <row r="307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</row>
    <row r="3076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</row>
    <row r="3077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</row>
    <row r="3078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</row>
    <row r="3079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</row>
    <row r="3080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</row>
    <row r="3081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</row>
    <row r="3082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</row>
    <row r="3083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</row>
    <row r="3084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</row>
    <row r="308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</row>
    <row r="3086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</row>
    <row r="3087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</row>
    <row r="3088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</row>
    <row r="3089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</row>
    <row r="3090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</row>
    <row r="309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</row>
    <row r="3092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</row>
    <row r="3093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</row>
    <row r="3094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</row>
    <row r="309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</row>
    <row r="3096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</row>
    <row r="3097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</row>
    <row r="3098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</row>
    <row r="3099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</row>
    <row r="3100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</row>
    <row r="310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</row>
    <row r="3102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</row>
    <row r="3103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</row>
    <row r="3104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</row>
    <row r="310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</row>
    <row r="3106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</row>
    <row r="3107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r="3108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r="3109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r="3110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r="311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r="3112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r="3113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</row>
    <row r="3114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</row>
    <row r="311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</row>
    <row r="3116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</row>
    <row r="3117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</row>
    <row r="3118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</row>
    <row r="3119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</row>
    <row r="3120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</row>
    <row r="312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</row>
    <row r="3122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</row>
    <row r="3123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</row>
    <row r="3124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</row>
    <row r="31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</row>
    <row r="3126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</row>
    <row r="3127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</row>
    <row r="3128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</row>
    <row r="3129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</row>
    <row r="3130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</row>
    <row r="3131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</row>
    <row r="3132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</row>
    <row r="3133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</row>
    <row r="3134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</row>
    <row r="313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</row>
    <row r="3136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</row>
    <row r="3137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</row>
    <row r="3138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</row>
    <row r="3139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</row>
    <row r="3140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</row>
    <row r="3141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</row>
    <row r="3142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</row>
    <row r="3143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</row>
    <row r="3144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</row>
    <row r="314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</row>
    <row r="3146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</row>
    <row r="3147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</row>
    <row r="3148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</row>
    <row r="3149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</row>
    <row r="3150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</row>
    <row r="315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</row>
    <row r="3152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</row>
    <row r="3153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</row>
    <row r="3154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</row>
    <row r="315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</row>
    <row r="3156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</row>
    <row r="3157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</row>
    <row r="3158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</row>
    <row r="3159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</row>
    <row r="3160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</row>
    <row r="3161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</row>
    <row r="3162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</row>
    <row r="3163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</row>
    <row r="3164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</row>
    <row r="316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</row>
    <row r="3166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</row>
    <row r="3167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</row>
    <row r="3168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</row>
    <row r="3169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</row>
    <row r="3170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</row>
    <row r="317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</row>
    <row r="3172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</row>
    <row r="3173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</row>
    <row r="3174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</row>
    <row r="317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</row>
    <row r="3176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</row>
    <row r="3177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</row>
    <row r="3178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</row>
    <row r="3179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</row>
    <row r="3180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</row>
    <row r="3181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</row>
    <row r="3182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</row>
    <row r="3183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</row>
    <row r="3184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</row>
    <row r="318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</row>
    <row r="3186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</row>
    <row r="3187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</row>
    <row r="3188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</row>
    <row r="3189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</row>
    <row r="3190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</row>
    <row r="3191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</row>
    <row r="3192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</row>
    <row r="3193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</row>
    <row r="3194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</row>
    <row r="319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</row>
    <row r="3196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r="3197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</row>
    <row r="3198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</row>
    <row r="3199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</row>
    <row r="3200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</row>
    <row r="320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</row>
    <row r="3202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</row>
    <row r="3203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r="3204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r="320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r="3206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</row>
    <row r="3207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r="3208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r="3209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</row>
    <row r="3210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</row>
    <row r="3211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</row>
    <row r="3212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</row>
    <row r="3213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</row>
    <row r="3214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</row>
    <row r="321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</row>
    <row r="3216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</row>
    <row r="3217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</row>
    <row r="3218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</row>
    <row r="3219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</row>
    <row r="3220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</row>
    <row r="322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</row>
    <row r="3222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</row>
    <row r="3223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</row>
    <row r="3224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</row>
    <row r="32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</row>
    <row r="3226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</row>
    <row r="3227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</row>
    <row r="3228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</row>
    <row r="3229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</row>
    <row r="3230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</row>
    <row r="3231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</row>
    <row r="3232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</row>
    <row r="3233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</row>
    <row r="3234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</row>
    <row r="323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</row>
    <row r="3236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</row>
    <row r="3237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</row>
    <row r="3238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</row>
    <row r="3239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</row>
    <row r="3240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</row>
    <row r="324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</row>
    <row r="3242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</row>
    <row r="3243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</row>
    <row r="3244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</row>
    <row r="324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</row>
    <row r="3246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</row>
    <row r="3247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</row>
    <row r="3248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</row>
    <row r="3249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</row>
    <row r="3250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</row>
    <row r="3251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</row>
    <row r="3252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</row>
    <row r="3253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</row>
    <row r="3254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</row>
    <row r="325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</row>
    <row r="3256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</row>
    <row r="3257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</row>
    <row r="3258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</row>
    <row r="3259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</row>
    <row r="3260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</row>
    <row r="3261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r="3262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</row>
    <row r="3263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</row>
    <row r="3264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</row>
    <row r="326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</row>
    <row r="3266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</row>
    <row r="3267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</row>
    <row r="3268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</row>
    <row r="3269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</row>
    <row r="3270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</row>
    <row r="3271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</row>
    <row r="3272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</row>
    <row r="3273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</row>
    <row r="3274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</row>
    <row r="327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</row>
    <row r="3276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</row>
    <row r="3277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</row>
    <row r="3278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</row>
    <row r="3279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</row>
    <row r="3280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</row>
    <row r="3281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</row>
    <row r="3282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</row>
    <row r="3283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</row>
    <row r="3284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</row>
    <row r="328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</row>
    <row r="3286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</row>
    <row r="3287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</row>
    <row r="3288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</row>
    <row r="3289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</row>
    <row r="3290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</row>
    <row r="329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</row>
    <row r="3292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</row>
    <row r="3293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</row>
    <row r="3294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</row>
    <row r="329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</row>
    <row r="3296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</row>
    <row r="3297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</row>
    <row r="3298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</row>
    <row r="3299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</row>
    <row r="3300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</row>
    <row r="3301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</row>
    <row r="3302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</row>
    <row r="3303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</row>
    <row r="3304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</row>
    <row r="330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</row>
    <row r="3306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</row>
    <row r="3307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</row>
    <row r="3308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</row>
    <row r="3309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</row>
    <row r="3310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</row>
    <row r="331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</row>
    <row r="3312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</row>
    <row r="3313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</row>
    <row r="3314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</row>
    <row r="331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</row>
    <row r="3316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</row>
    <row r="3317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</row>
    <row r="3318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</row>
    <row r="3319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</row>
    <row r="3320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</row>
    <row r="3321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</row>
    <row r="3322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</row>
    <row r="3323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</row>
    <row r="3324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</row>
    <row r="33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</row>
    <row r="3326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</row>
    <row r="3327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</row>
    <row r="3328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</row>
    <row r="3329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</row>
    <row r="3330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</row>
    <row r="3331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</row>
    <row r="3332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</row>
    <row r="3333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</row>
    <row r="3334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</row>
    <row r="333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</row>
    <row r="3336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</row>
    <row r="3337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</row>
    <row r="3338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</row>
    <row r="3339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</row>
    <row r="3340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</row>
    <row r="334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</row>
    <row r="3342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</row>
    <row r="3343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</row>
    <row r="3344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</row>
    <row r="334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</row>
    <row r="3346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</row>
    <row r="3347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</row>
    <row r="3348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r="3349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r="3350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</row>
    <row r="3351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r="3352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r="3353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r="3354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</row>
    <row r="335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r="3356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</row>
    <row r="3357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</row>
    <row r="3358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</row>
    <row r="3359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</row>
    <row r="3360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</row>
    <row r="3361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</row>
    <row r="3362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</row>
    <row r="3363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</row>
    <row r="3364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</row>
    <row r="336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</row>
    <row r="3366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</row>
    <row r="3367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</row>
    <row r="3368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</row>
    <row r="3369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</row>
    <row r="3370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</row>
    <row r="337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r="3372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r="3373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</row>
    <row r="3374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r="337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r="3376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r="3377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r="3378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r="3379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r="3380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r="338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</row>
    <row r="3382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r="3383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r="3384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r="338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</row>
    <row r="3386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r="3387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r="3388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r="3389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r="3390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r="3391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</row>
    <row r="3392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r="3393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r="3394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r="339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r="3396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r="3397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r="3398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r="3399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</row>
    <row r="3400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r="3401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r="3402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r="3403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r="3404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r="340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r="3406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r="3407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r="3408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</row>
    <row r="3409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r="3410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r="3412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r="3413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r="3414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r="341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r="3416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r="3417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r="3418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r="3419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r="3420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r="3421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r="3422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r="3423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r="3424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r="34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r="3426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r="3427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r="3428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r="3429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r="3430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r="343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</row>
    <row r="3450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</row>
    <row r="3451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</row>
    <row r="3452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</row>
    <row r="3453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</row>
    <row r="3454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</row>
    <row r="345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</row>
    <row r="3456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</row>
    <row r="3457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</row>
    <row r="3458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</row>
    <row r="3459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</row>
    <row r="3460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</row>
    <row r="346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</row>
    <row r="3462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</row>
    <row r="3463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</row>
    <row r="3464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</row>
    <row r="346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</row>
    <row r="3466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</row>
    <row r="3467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r="3468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</row>
    <row r="3469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r="3470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r="3471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r="3472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</row>
    <row r="3473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</row>
    <row r="3474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</row>
    <row r="347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</row>
    <row r="3476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</row>
    <row r="3477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</row>
    <row r="3478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</row>
    <row r="3479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</row>
    <row r="3480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</row>
    <row r="348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</row>
    <row r="3482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</row>
    <row r="3483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</row>
    <row r="3484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</row>
    <row r="348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</row>
    <row r="3486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</row>
    <row r="3487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</row>
    <row r="3488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</row>
    <row r="3489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</row>
    <row r="3490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</row>
    <row r="3491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</row>
    <row r="3492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</row>
    <row r="3493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</row>
    <row r="3494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</row>
    <row r="349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</row>
    <row r="3496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</row>
    <row r="3497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</row>
    <row r="3498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</row>
    <row r="3499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</row>
    <row r="3500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</row>
    <row r="3501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</row>
    <row r="3502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</row>
    <row r="3503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</row>
    <row r="3504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</row>
    <row r="350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</row>
    <row r="3506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</row>
    <row r="3507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</row>
    <row r="3508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</row>
    <row r="3509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</row>
    <row r="3510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</row>
    <row r="351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</row>
    <row r="3512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</row>
    <row r="3513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</row>
    <row r="3514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</row>
    <row r="351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</row>
    <row r="3516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</row>
    <row r="3517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</row>
    <row r="3518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</row>
    <row r="3519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</row>
    <row r="3520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</row>
    <row r="3521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</row>
    <row r="3522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</row>
    <row r="3523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</row>
    <row r="3524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</row>
    <row r="35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</row>
    <row r="3526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</row>
    <row r="3527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</row>
    <row r="3528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</row>
    <row r="3529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</row>
    <row r="3530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</row>
    <row r="3531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</row>
    <row r="3532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</row>
    <row r="3533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</row>
    <row r="3534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</row>
    <row r="353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</row>
    <row r="3536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</row>
    <row r="3537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</row>
    <row r="3538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</row>
    <row r="3539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</row>
    <row r="3540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</row>
    <row r="3541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</row>
    <row r="3542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</row>
    <row r="3543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</row>
    <row r="3544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</row>
    <row r="354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</row>
    <row r="3546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</row>
    <row r="3547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</row>
    <row r="3548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</row>
    <row r="3549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</row>
    <row r="3550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</row>
    <row r="355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</row>
    <row r="3552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</row>
    <row r="3553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</row>
    <row r="3554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</row>
    <row r="355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</row>
    <row r="3556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</row>
    <row r="3557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</row>
    <row r="3558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</row>
    <row r="3559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</row>
    <row r="3560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</row>
    <row r="3561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</row>
    <row r="3562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</row>
    <row r="3563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</row>
    <row r="3564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</row>
    <row r="356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</row>
    <row r="3566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</row>
    <row r="3567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</row>
    <row r="3568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</row>
    <row r="3569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</row>
    <row r="3570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</row>
    <row r="3571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</row>
    <row r="3572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</row>
    <row r="3573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</row>
    <row r="3574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</row>
    <row r="357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</row>
    <row r="3576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</row>
    <row r="3577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</row>
    <row r="3578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</row>
    <row r="3579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</row>
    <row r="3580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</row>
    <row r="3581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</row>
    <row r="3582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</row>
    <row r="3583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</row>
    <row r="3584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</row>
    <row r="358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</row>
    <row r="3586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</row>
    <row r="3587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</row>
    <row r="3588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</row>
    <row r="3589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</row>
    <row r="3590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</row>
    <row r="3591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</row>
    <row r="3592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</row>
    <row r="3593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</row>
    <row r="3594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</row>
    <row r="3595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</row>
    <row r="3596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</row>
    <row r="3597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</row>
    <row r="3598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</row>
    <row r="3599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</row>
    <row r="3600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</row>
    <row r="360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</row>
    <row r="3602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</row>
    <row r="3603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</row>
    <row r="3604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</row>
    <row r="3605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</row>
    <row r="3606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</row>
    <row r="3607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</row>
    <row r="3608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</row>
    <row r="3609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</row>
    <row r="3610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</row>
    <row r="361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</row>
    <row r="3612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</row>
    <row r="3613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</row>
    <row r="3614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</row>
    <row r="361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</row>
    <row r="3616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</row>
    <row r="3617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</row>
    <row r="3618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</row>
    <row r="3619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</row>
    <row r="3620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</row>
    <row r="3621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</row>
    <row r="3622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</row>
    <row r="3623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</row>
    <row r="3624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</row>
    <row r="36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</row>
    <row r="3626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</row>
    <row r="3627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</row>
    <row r="3628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</row>
    <row r="3629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</row>
    <row r="3630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</row>
    <row r="3631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</row>
    <row r="3632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</row>
    <row r="3633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</row>
    <row r="3634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</row>
    <row r="3635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</row>
    <row r="3636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</row>
    <row r="3637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</row>
    <row r="3638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</row>
    <row r="3639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</row>
    <row r="3640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</row>
    <row r="3641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</row>
    <row r="3642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</row>
    <row r="3643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</row>
    <row r="3644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</row>
    <row r="3645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</row>
    <row r="3646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</row>
    <row r="3647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</row>
    <row r="3648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</row>
    <row r="3649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</row>
    <row r="3650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</row>
    <row r="3651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</row>
    <row r="3652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</row>
    <row r="3653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</row>
    <row r="3654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</row>
    <row r="365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</row>
    <row r="3656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</row>
    <row r="3657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</row>
    <row r="3658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</row>
    <row r="3659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</row>
    <row r="3660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</row>
    <row r="366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</row>
    <row r="3662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</row>
    <row r="3663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</row>
    <row r="3664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</row>
    <row r="3665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</row>
    <row r="3666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</row>
    <row r="3667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</row>
    <row r="3668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</row>
    <row r="3669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</row>
    <row r="3670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</row>
    <row r="3671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</row>
    <row r="3672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</row>
    <row r="3673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</row>
    <row r="3674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</row>
    <row r="3675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</row>
    <row r="3676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</row>
    <row r="3677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</row>
    <row r="3678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</row>
    <row r="3679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</row>
    <row r="3680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</row>
    <row r="3681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</row>
    <row r="3682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</row>
    <row r="3683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</row>
    <row r="3684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</row>
    <row r="3685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</row>
    <row r="3686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</row>
    <row r="3687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</row>
    <row r="3688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</row>
    <row r="3689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</row>
    <row r="3690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</row>
    <row r="369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</row>
    <row r="3692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</row>
    <row r="3693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</row>
    <row r="3694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</row>
    <row r="3695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</row>
    <row r="3696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</row>
    <row r="3697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</row>
    <row r="3698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</row>
    <row r="3699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</row>
    <row r="3700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</row>
    <row r="3701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</row>
    <row r="3702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</row>
    <row r="3703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</row>
    <row r="3704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</row>
    <row r="3705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</row>
    <row r="3706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</row>
    <row r="3707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</row>
    <row r="3708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</row>
    <row r="3709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</row>
    <row r="3710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</row>
    <row r="3711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</row>
    <row r="3712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</row>
    <row r="3713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</row>
    <row r="3714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</row>
    <row r="3715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</row>
    <row r="3716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</row>
    <row r="3717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</row>
    <row r="3718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</row>
    <row r="3719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</row>
    <row r="3720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</row>
    <row r="3721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</row>
    <row r="3722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</row>
    <row r="3723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</row>
    <row r="3724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</row>
    <row r="3725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</row>
    <row r="3726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</row>
    <row r="3727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</row>
    <row r="3728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</row>
    <row r="3729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</row>
    <row r="3730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</row>
    <row r="3731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</row>
    <row r="3732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</row>
    <row r="3733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</row>
    <row r="3734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</row>
    <row r="3735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</row>
    <row r="3736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</row>
    <row r="3737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</row>
    <row r="3738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</row>
    <row r="3739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</row>
    <row r="3740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</row>
    <row r="3741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</row>
    <row r="3742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</row>
    <row r="3743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</row>
    <row r="3744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</row>
    <row r="374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</row>
    <row r="3746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</row>
    <row r="3747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</row>
    <row r="3748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</row>
    <row r="3749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</row>
    <row r="3750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</row>
    <row r="375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</row>
    <row r="3752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</row>
    <row r="3753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</row>
    <row r="3754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</row>
    <row r="3755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</row>
    <row r="3756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</row>
    <row r="3757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</row>
    <row r="3758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</row>
    <row r="3759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</row>
    <row r="3760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</row>
    <row r="376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</row>
    <row r="3762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</row>
    <row r="3763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</row>
    <row r="3764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</row>
    <row r="3765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</row>
    <row r="3766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</row>
    <row r="3767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</row>
    <row r="3768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</row>
    <row r="3769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</row>
    <row r="3770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</row>
    <row r="3771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</row>
    <row r="3772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</row>
    <row r="3773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</row>
    <row r="3774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</row>
    <row r="3775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</row>
    <row r="3776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</row>
    <row r="3777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</row>
    <row r="3778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</row>
    <row r="3779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</row>
    <row r="3780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</row>
    <row r="378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</row>
    <row r="3782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</row>
    <row r="3783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</row>
    <row r="3784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</row>
    <row r="3785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</row>
    <row r="3786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</row>
    <row r="3787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</row>
    <row r="3788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</row>
    <row r="3789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</row>
    <row r="3790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</row>
    <row r="3791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</row>
    <row r="3792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</row>
    <row r="3793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</row>
    <row r="3794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</row>
    <row r="3795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</row>
    <row r="3796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</row>
    <row r="3797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</row>
    <row r="3798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</row>
    <row r="3799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</row>
    <row r="3800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</row>
    <row r="3801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</row>
    <row r="3802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</row>
    <row r="3803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</row>
    <row r="3804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</row>
    <row r="3805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</row>
    <row r="3806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</row>
    <row r="3807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</row>
    <row r="3808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</row>
    <row r="3809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</row>
    <row r="3810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</row>
    <row r="381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</row>
    <row r="3812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</row>
    <row r="3813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</row>
    <row r="3814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</row>
    <row r="3815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</row>
    <row r="3816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</row>
    <row r="3817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</row>
    <row r="3818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</row>
    <row r="3819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</row>
    <row r="3820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</row>
    <row r="382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</row>
    <row r="3822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</row>
    <row r="3823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</row>
    <row r="3824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</row>
    <row r="3825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</row>
    <row r="3826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</row>
    <row r="3827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</row>
    <row r="3828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</row>
    <row r="3829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</row>
    <row r="3830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</row>
    <row r="383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</row>
    <row r="3832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</row>
    <row r="3833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</row>
    <row r="3834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</row>
    <row r="383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</row>
    <row r="3836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</row>
    <row r="3837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</row>
    <row r="3838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</row>
    <row r="3839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</row>
    <row r="3840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</row>
    <row r="384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</row>
    <row r="3842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</row>
    <row r="3843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</row>
    <row r="3844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</row>
    <row r="3845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</row>
    <row r="3846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</row>
    <row r="3847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</row>
    <row r="3848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</row>
    <row r="3849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</row>
    <row r="3850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</row>
    <row r="385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</row>
    <row r="3852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</row>
    <row r="3853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</row>
    <row r="3854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</row>
    <row r="3855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</row>
    <row r="3856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</row>
    <row r="3857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</row>
    <row r="3858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</row>
    <row r="3859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</row>
    <row r="3860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</row>
    <row r="3861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</row>
    <row r="3862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</row>
    <row r="3863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</row>
    <row r="3864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</row>
    <row r="3865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</row>
    <row r="3866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</row>
    <row r="3867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</row>
    <row r="3868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</row>
    <row r="3869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</row>
    <row r="3870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</row>
    <row r="3871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</row>
    <row r="3872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</row>
    <row r="3873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</row>
    <row r="3874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</row>
    <row r="3875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</row>
    <row r="3876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</row>
    <row r="3877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</row>
    <row r="3878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</row>
    <row r="3879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</row>
    <row r="3880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</row>
    <row r="3881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</row>
    <row r="3882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</row>
    <row r="3883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</row>
    <row r="3884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</row>
    <row r="3885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</row>
    <row r="3886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</row>
    <row r="3887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</row>
    <row r="3888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</row>
    <row r="3889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</row>
    <row r="3890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</row>
    <row r="3891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</row>
    <row r="3892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</row>
    <row r="3893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</row>
    <row r="3894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</row>
    <row r="3895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</row>
    <row r="3896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</row>
    <row r="3897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</row>
    <row r="3898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</row>
    <row r="3899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</row>
    <row r="3900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</row>
    <row r="3901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</row>
    <row r="3902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</row>
    <row r="3903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</row>
    <row r="3904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</row>
    <row r="3905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</row>
    <row r="3906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</row>
    <row r="3907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</row>
    <row r="3908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</row>
    <row r="3909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</row>
    <row r="3910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</row>
    <row r="391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</row>
    <row r="3912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</row>
    <row r="3913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</row>
    <row r="3914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</row>
    <row r="3915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</row>
    <row r="3916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</row>
    <row r="3917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</row>
    <row r="3918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</row>
    <row r="3919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</row>
    <row r="3920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</row>
    <row r="392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</row>
    <row r="3922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</row>
    <row r="3923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</row>
    <row r="3924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</row>
    <row r="392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</row>
    <row r="3926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</row>
    <row r="3927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</row>
    <row r="3928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</row>
    <row r="3929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</row>
    <row r="3930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</row>
    <row r="3931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</row>
    <row r="3932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</row>
    <row r="3933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</row>
    <row r="3934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</row>
    <row r="3935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</row>
    <row r="3936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</row>
    <row r="3937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</row>
    <row r="3938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</row>
    <row r="3939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</row>
    <row r="3940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</row>
    <row r="3941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</row>
    <row r="3942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</row>
    <row r="3943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</row>
    <row r="3944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</row>
    <row r="3945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</row>
    <row r="3946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</row>
    <row r="3947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</row>
    <row r="3948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</row>
    <row r="3949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</row>
    <row r="3950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</row>
    <row r="3951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</row>
    <row r="3952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</row>
    <row r="3953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</row>
    <row r="3954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</row>
    <row r="3955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</row>
    <row r="3956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</row>
    <row r="3957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</row>
    <row r="3958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</row>
    <row r="3959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</row>
    <row r="3960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</row>
    <row r="396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</row>
    <row r="3962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</row>
    <row r="3963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</row>
    <row r="3964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</row>
    <row r="3965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</row>
    <row r="3966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</row>
    <row r="3967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</row>
    <row r="3968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</row>
    <row r="3969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</row>
    <row r="3970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</row>
    <row r="3971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</row>
    <row r="3972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</row>
    <row r="3973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</row>
    <row r="3974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</row>
    <row r="3975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</row>
    <row r="3976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</row>
    <row r="3977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</row>
    <row r="3978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</row>
    <row r="3979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</row>
    <row r="3980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</row>
    <row r="3981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</row>
    <row r="3982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</row>
    <row r="3983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</row>
    <row r="3984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</row>
    <row r="3985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</row>
    <row r="3986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</row>
    <row r="3987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</row>
    <row r="3988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</row>
    <row r="3989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</row>
    <row r="3990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</row>
    <row r="3991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</row>
    <row r="3992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</row>
    <row r="3993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</row>
    <row r="3994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</row>
    <row r="3995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</row>
    <row r="3996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</row>
    <row r="3997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</row>
    <row r="3998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</row>
    <row r="3999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</row>
    <row r="4000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</row>
    <row r="4001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</row>
    <row r="4002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</row>
    <row r="4003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</row>
    <row r="4004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</row>
    <row r="4005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</row>
    <row r="4006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</row>
    <row r="4007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</row>
    <row r="4008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</row>
    <row r="4009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</row>
    <row r="4010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</row>
    <row r="401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</row>
    <row r="4012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</row>
    <row r="4013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</row>
    <row r="4014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</row>
    <row r="401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</row>
    <row r="4016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</row>
    <row r="4017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</row>
    <row r="4018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</row>
    <row r="4020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</row>
    <row r="4024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</row>
    <row r="4025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</row>
    <row r="4026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</row>
    <row r="4027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</row>
    <row r="4028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</row>
    <row r="4029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</row>
    <row r="4030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</row>
    <row r="403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</row>
    <row r="4032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</row>
    <row r="4033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</row>
    <row r="4034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</row>
    <row r="4035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</row>
    <row r="4036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</row>
    <row r="4037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</row>
    <row r="4038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</row>
    <row r="4039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</row>
    <row r="4040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</row>
    <row r="4041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</row>
    <row r="4042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</row>
    <row r="4043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</row>
    <row r="4044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</row>
    <row r="4045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</row>
    <row r="4046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</row>
    <row r="4047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</row>
    <row r="4048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</row>
    <row r="4049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</row>
    <row r="4050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</row>
    <row r="4051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</row>
    <row r="4052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</row>
    <row r="4053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</row>
    <row r="4054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</row>
    <row r="4055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</row>
    <row r="4056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</row>
    <row r="4057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</row>
    <row r="4058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</row>
    <row r="4059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</row>
    <row r="4060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</row>
    <row r="406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</row>
    <row r="4062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</row>
    <row r="4063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</row>
    <row r="4064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</row>
    <row r="4065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</row>
    <row r="4066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</row>
    <row r="4067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</row>
    <row r="4068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</row>
    <row r="4069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</row>
    <row r="4070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</row>
    <row r="407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</row>
    <row r="4072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</row>
    <row r="4073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</row>
    <row r="4074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</row>
    <row r="4075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</row>
    <row r="4076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</row>
    <row r="4077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</row>
    <row r="4078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</row>
    <row r="4079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</row>
    <row r="4080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</row>
    <row r="4081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</row>
    <row r="4082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</row>
    <row r="4083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</row>
    <row r="4084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</row>
    <row r="4085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</row>
    <row r="4086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</row>
    <row r="4087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</row>
    <row r="4088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</row>
    <row r="4089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</row>
    <row r="4090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</row>
    <row r="409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</row>
    <row r="4092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</row>
    <row r="4093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</row>
    <row r="4094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</row>
    <row r="4095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</row>
    <row r="4096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</row>
    <row r="4097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</row>
    <row r="4098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</row>
    <row r="4099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</row>
    <row r="4100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</row>
    <row r="4101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</row>
    <row r="4102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</row>
    <row r="4103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</row>
    <row r="4104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</row>
    <row r="410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</row>
    <row r="4106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</row>
    <row r="4107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</row>
    <row r="4108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</row>
    <row r="4109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</row>
    <row r="4110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</row>
    <row r="4111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</row>
    <row r="4112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</row>
    <row r="4113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</row>
    <row r="4114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</row>
    <row r="4115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</row>
    <row r="4116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</row>
    <row r="4117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</row>
    <row r="4118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</row>
    <row r="4119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</row>
    <row r="4120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</row>
    <row r="4121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</row>
    <row r="4122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</row>
    <row r="4123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</row>
    <row r="4124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</row>
    <row r="4125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</row>
    <row r="4126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</row>
    <row r="4127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</row>
    <row r="4128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</row>
    <row r="4129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</row>
    <row r="4130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</row>
    <row r="4131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</row>
    <row r="4132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</row>
    <row r="4133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</row>
    <row r="4134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</row>
    <row r="4135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</row>
    <row r="4136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</row>
    <row r="4137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</row>
    <row r="4138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</row>
    <row r="4139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</row>
    <row r="4140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</row>
    <row r="4141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</row>
    <row r="4142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</row>
    <row r="4143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</row>
    <row r="4144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</row>
    <row r="4145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</row>
    <row r="4146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</row>
    <row r="4147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</row>
    <row r="4148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</row>
    <row r="4149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</row>
    <row r="4150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</row>
    <row r="4151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</row>
    <row r="4152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</row>
    <row r="4153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</row>
    <row r="4154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</row>
    <row r="4155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</row>
    <row r="4156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</row>
    <row r="4157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</row>
    <row r="4158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</row>
    <row r="4159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</row>
    <row r="4160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</row>
    <row r="4161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</row>
    <row r="4162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</row>
    <row r="4163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</row>
    <row r="4164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</row>
    <row r="4165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</row>
    <row r="4166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</row>
    <row r="4167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</row>
    <row r="4168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</row>
    <row r="4169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</row>
    <row r="4170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</row>
    <row r="4171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</row>
    <row r="4172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</row>
    <row r="4173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</row>
    <row r="4174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</row>
    <row r="4175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</row>
    <row r="4176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</row>
    <row r="4177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</row>
    <row r="4178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</row>
    <row r="4179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</row>
    <row r="4180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</row>
    <row r="4181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</row>
    <row r="4182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</row>
    <row r="4183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</row>
    <row r="4184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</row>
    <row r="4185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</row>
    <row r="4186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</row>
    <row r="4187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</row>
    <row r="4188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</row>
    <row r="4189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</row>
    <row r="4190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</row>
    <row r="4191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</row>
    <row r="4192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</row>
    <row r="4193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</row>
    <row r="4194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</row>
    <row r="419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</row>
    <row r="4196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</row>
    <row r="4197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</row>
    <row r="4198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</row>
    <row r="4199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</row>
    <row r="4200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</row>
    <row r="420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</row>
    <row r="4202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</row>
    <row r="4203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</row>
    <row r="4204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</row>
    <row r="4205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</row>
    <row r="4206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</row>
    <row r="4207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</row>
    <row r="4208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</row>
    <row r="4209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</row>
    <row r="4210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</row>
    <row r="4211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</row>
    <row r="4212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</row>
    <row r="4213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</row>
    <row r="4214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</row>
    <row r="4215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</row>
    <row r="4216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</row>
    <row r="4217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</row>
    <row r="4218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</row>
    <row r="4219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</row>
    <row r="4220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</row>
    <row r="4221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</row>
    <row r="4222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</row>
    <row r="4223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</row>
    <row r="4224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</row>
    <row r="4225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</row>
    <row r="4226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</row>
    <row r="4227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</row>
    <row r="4228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</row>
    <row r="4229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</row>
    <row r="4230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</row>
    <row r="4231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</row>
    <row r="4232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</row>
    <row r="4233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</row>
    <row r="4234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</row>
    <row r="4235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</row>
    <row r="4236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</row>
    <row r="4237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</row>
    <row r="4238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</row>
    <row r="4239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</row>
    <row r="4240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</row>
    <row r="4241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</row>
    <row r="4242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</row>
    <row r="4243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</row>
    <row r="4244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</row>
    <row r="4245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</row>
    <row r="4246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</row>
    <row r="4247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</row>
    <row r="4248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</row>
    <row r="4249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</row>
    <row r="4250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</row>
    <row r="4251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</row>
    <row r="4252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</row>
    <row r="4253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</row>
    <row r="4254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</row>
    <row r="4255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</row>
    <row r="4256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</row>
    <row r="4257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</row>
    <row r="4258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</row>
    <row r="4259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</row>
    <row r="4260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</row>
    <row r="4261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</row>
    <row r="4262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</row>
    <row r="4263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</row>
    <row r="4264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</row>
    <row r="4265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</row>
    <row r="4266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</row>
    <row r="4267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</row>
    <row r="4268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</row>
    <row r="4269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</row>
    <row r="4270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</row>
    <row r="427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</row>
    <row r="4272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</row>
    <row r="4273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</row>
    <row r="4274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</row>
    <row r="4275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</row>
    <row r="4276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</row>
    <row r="4277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</row>
    <row r="4278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</row>
    <row r="4279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</row>
    <row r="4280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</row>
    <row r="428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</row>
    <row r="4282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</row>
    <row r="4283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</row>
    <row r="4284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</row>
    <row r="428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</row>
    <row r="4286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</row>
    <row r="4287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</row>
    <row r="4288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</row>
    <row r="4289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</row>
    <row r="4290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</row>
    <row r="429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</row>
    <row r="4292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</row>
    <row r="4293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</row>
    <row r="4294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</row>
    <row r="4295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</row>
    <row r="4296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</row>
    <row r="4297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</row>
    <row r="4298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</row>
    <row r="4299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</row>
    <row r="4300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</row>
    <row r="430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</row>
    <row r="4302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</row>
    <row r="4303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</row>
    <row r="4304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</row>
    <row r="4305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</row>
    <row r="4306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</row>
    <row r="4307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</row>
    <row r="4308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</row>
    <row r="4309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</row>
    <row r="4310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</row>
    <row r="4311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</row>
    <row r="4312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</row>
    <row r="4313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</row>
    <row r="4314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</row>
    <row r="4315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</row>
    <row r="4316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</row>
    <row r="4317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</row>
    <row r="4318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</row>
    <row r="4319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</row>
    <row r="4320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</row>
    <row r="4321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</row>
    <row r="4322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</row>
    <row r="4323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</row>
    <row r="4324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</row>
    <row r="4325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</row>
    <row r="4326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</row>
    <row r="4327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</row>
    <row r="4328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</row>
    <row r="4329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</row>
    <row r="4330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</row>
    <row r="433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</row>
    <row r="4332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</row>
    <row r="4333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</row>
    <row r="4334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</row>
    <row r="4335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</row>
    <row r="4336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</row>
    <row r="4337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</row>
    <row r="4338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</row>
    <row r="4339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</row>
    <row r="4340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</row>
    <row r="4341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</row>
    <row r="4342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</row>
    <row r="4343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</row>
    <row r="4344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</row>
    <row r="4345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</row>
    <row r="4346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</row>
    <row r="4347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</row>
    <row r="4348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</row>
    <row r="4349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</row>
    <row r="4350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</row>
    <row r="4351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</row>
    <row r="4352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</row>
    <row r="4353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</row>
    <row r="4354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</row>
    <row r="4355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</row>
    <row r="4356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</row>
    <row r="4357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</row>
    <row r="4358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</row>
    <row r="4359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</row>
    <row r="4360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</row>
    <row r="4361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</row>
    <row r="4362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</row>
    <row r="4363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</row>
    <row r="4364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</row>
    <row r="4365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</row>
    <row r="4366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</row>
    <row r="4367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</row>
    <row r="4368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</row>
    <row r="4369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</row>
    <row r="4370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</row>
    <row r="437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</row>
    <row r="4372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</row>
    <row r="4373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</row>
    <row r="4374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</row>
    <row r="437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</row>
    <row r="4376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</row>
    <row r="4377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</row>
    <row r="4378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</row>
    <row r="4379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</row>
    <row r="4380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</row>
    <row r="4381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</row>
    <row r="4382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</row>
    <row r="4383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</row>
    <row r="4384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</row>
    <row r="4385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</row>
    <row r="4386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</row>
    <row r="4387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</row>
    <row r="4388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</row>
    <row r="4389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</row>
    <row r="4390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</row>
    <row r="4391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</row>
    <row r="4392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</row>
    <row r="4393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</row>
    <row r="4394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</row>
    <row r="4395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</row>
    <row r="4396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</row>
    <row r="4397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</row>
    <row r="4398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</row>
    <row r="4399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</row>
    <row r="4400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</row>
    <row r="440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</row>
    <row r="4402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</row>
    <row r="4403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</row>
    <row r="4404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</row>
    <row r="4405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</row>
    <row r="4406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</row>
    <row r="4407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</row>
    <row r="4408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</row>
    <row r="4409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</row>
    <row r="4410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</row>
    <row r="4411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</row>
    <row r="4412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</row>
    <row r="4413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</row>
    <row r="4414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</row>
    <row r="4415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</row>
    <row r="4416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</row>
    <row r="4417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</row>
    <row r="4418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</row>
    <row r="4419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</row>
    <row r="4420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</row>
    <row r="4421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</row>
    <row r="4422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</row>
    <row r="4423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</row>
    <row r="4424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</row>
    <row r="4425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</row>
    <row r="4426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</row>
    <row r="4427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</row>
    <row r="4428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</row>
    <row r="4429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</row>
    <row r="4430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</row>
    <row r="4431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</row>
    <row r="4432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</row>
    <row r="4433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</row>
    <row r="4434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</row>
    <row r="4435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</row>
    <row r="4436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</row>
    <row r="4437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</row>
    <row r="4438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</row>
    <row r="4439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</row>
    <row r="4440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</row>
    <row r="4441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</row>
    <row r="4442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</row>
    <row r="4443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</row>
    <row r="4444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</row>
    <row r="4445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</row>
    <row r="4446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</row>
    <row r="4447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</row>
    <row r="4448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</row>
    <row r="4449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</row>
    <row r="4450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</row>
    <row r="445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</row>
    <row r="4452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</row>
    <row r="4453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</row>
    <row r="4454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</row>
    <row r="4455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</row>
    <row r="4456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</row>
    <row r="4457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</row>
    <row r="4458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</row>
    <row r="4459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</row>
    <row r="4460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</row>
    <row r="446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</row>
    <row r="4462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</row>
    <row r="4463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</row>
    <row r="4464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</row>
    <row r="446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</row>
    <row r="4466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</row>
    <row r="4467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</row>
    <row r="4468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</row>
    <row r="4469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</row>
    <row r="4470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</row>
    <row r="447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</row>
    <row r="4472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</row>
    <row r="4473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</row>
    <row r="4474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</row>
    <row r="4475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</row>
    <row r="4476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</row>
    <row r="4477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</row>
    <row r="4478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</row>
    <row r="4479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</row>
    <row r="4480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</row>
    <row r="448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</row>
    <row r="4482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</row>
    <row r="4483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</row>
    <row r="4484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</row>
    <row r="4485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</row>
    <row r="4486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</row>
    <row r="4487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</row>
    <row r="4488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</row>
    <row r="4489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</row>
    <row r="4490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</row>
    <row r="449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</row>
    <row r="4492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</row>
    <row r="4493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</row>
    <row r="4494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</row>
    <row r="4495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</row>
    <row r="4496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</row>
    <row r="4497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</row>
    <row r="4498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</row>
    <row r="4499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</row>
    <row r="4500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</row>
    <row r="450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</row>
    <row r="4502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</row>
    <row r="4503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</row>
    <row r="4504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</row>
    <row r="4505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</row>
    <row r="4506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</row>
    <row r="4507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</row>
    <row r="4508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</row>
    <row r="4509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</row>
    <row r="4510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</row>
    <row r="4511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</row>
    <row r="4512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</row>
    <row r="4513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</row>
    <row r="4514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</row>
    <row r="4515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</row>
    <row r="4516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</row>
    <row r="4517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</row>
    <row r="4518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</row>
    <row r="4519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</row>
    <row r="4520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</row>
    <row r="452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</row>
    <row r="4522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</row>
    <row r="4523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</row>
    <row r="4524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</row>
    <row r="4525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</row>
    <row r="4526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</row>
    <row r="4527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</row>
    <row r="4528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</row>
    <row r="4529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</row>
    <row r="4530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</row>
    <row r="4531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</row>
    <row r="4532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</row>
    <row r="4533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</row>
    <row r="4534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</row>
    <row r="4535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</row>
    <row r="4536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</row>
    <row r="4537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</row>
    <row r="4538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</row>
    <row r="4539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</row>
    <row r="4540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</row>
    <row r="454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</row>
    <row r="4542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</row>
    <row r="4543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</row>
    <row r="4544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</row>
    <row r="4545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</row>
    <row r="4546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</row>
    <row r="4547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</row>
    <row r="4548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</row>
    <row r="4549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</row>
    <row r="4550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</row>
    <row r="455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</row>
    <row r="4552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</row>
    <row r="4553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</row>
    <row r="4554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</row>
    <row r="455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</row>
    <row r="4556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</row>
    <row r="4557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</row>
    <row r="4558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</row>
    <row r="4559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</row>
    <row r="4560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</row>
    <row r="456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</row>
    <row r="4562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</row>
    <row r="4563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</row>
    <row r="4564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</row>
    <row r="4565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</row>
    <row r="4566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</row>
    <row r="4567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</row>
    <row r="4568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</row>
    <row r="4569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</row>
    <row r="4570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</row>
    <row r="4571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</row>
    <row r="4572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</row>
    <row r="4573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</row>
    <row r="4574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</row>
    <row r="4575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</row>
    <row r="4576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</row>
    <row r="4577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</row>
    <row r="4578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</row>
    <row r="4579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</row>
    <row r="4580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</row>
    <row r="4581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</row>
    <row r="4582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</row>
    <row r="4583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</row>
    <row r="4584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</row>
    <row r="4585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</row>
    <row r="4586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</row>
    <row r="4587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</row>
    <row r="4588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</row>
    <row r="4589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</row>
    <row r="4590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</row>
    <row r="459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</row>
    <row r="4592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</row>
    <row r="4593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</row>
    <row r="4594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</row>
    <row r="4595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</row>
    <row r="4596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</row>
    <row r="4597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</row>
    <row r="4598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</row>
    <row r="4599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</row>
    <row r="4600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</row>
    <row r="4601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</row>
    <row r="4602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</row>
    <row r="4603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</row>
    <row r="4604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</row>
    <row r="4605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</row>
    <row r="4606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</row>
    <row r="4607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</row>
    <row r="4608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</row>
    <row r="4609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</row>
    <row r="4610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</row>
    <row r="4611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</row>
    <row r="4612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</row>
    <row r="4613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</row>
    <row r="4614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</row>
    <row r="4615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</row>
    <row r="4616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</row>
    <row r="4617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</row>
    <row r="4618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</row>
    <row r="4619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</row>
    <row r="4620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</row>
    <row r="462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</row>
    <row r="4622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</row>
    <row r="4623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</row>
    <row r="4624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</row>
    <row r="4625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</row>
    <row r="4626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</row>
    <row r="4627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</row>
    <row r="4628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</row>
    <row r="4629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</row>
    <row r="4630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</row>
    <row r="4631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</row>
    <row r="4632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</row>
    <row r="4633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</row>
    <row r="4634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</row>
    <row r="4635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</row>
    <row r="4636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</row>
    <row r="4637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</row>
    <row r="4638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</row>
    <row r="4639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</row>
    <row r="4640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</row>
    <row r="4641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</row>
    <row r="4642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</row>
    <row r="4643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</row>
    <row r="4644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</row>
    <row r="464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</row>
    <row r="4646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</row>
    <row r="4647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</row>
    <row r="4648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</row>
    <row r="4649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</row>
    <row r="4650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</row>
    <row r="4651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</row>
    <row r="4652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</row>
    <row r="4653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</row>
    <row r="4654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</row>
    <row r="4655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</row>
    <row r="4656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</row>
    <row r="4657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</row>
    <row r="4658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</row>
    <row r="4659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</row>
    <row r="4660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</row>
    <row r="466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</row>
    <row r="4662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</row>
    <row r="4663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</row>
    <row r="4664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</row>
    <row r="4665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</row>
    <row r="4666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</row>
    <row r="4667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</row>
    <row r="4668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</row>
    <row r="4669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</row>
    <row r="4670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</row>
    <row r="467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</row>
    <row r="4672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</row>
    <row r="4673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</row>
    <row r="4674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</row>
    <row r="4675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</row>
    <row r="4676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</row>
    <row r="4677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</row>
    <row r="4678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</row>
    <row r="4679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</row>
    <row r="4680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</row>
    <row r="4681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</row>
    <row r="4682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</row>
    <row r="4683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</row>
    <row r="4684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</row>
    <row r="4685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</row>
    <row r="4686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</row>
    <row r="4687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</row>
    <row r="4688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</row>
    <row r="4689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</row>
    <row r="4690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</row>
    <row r="469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</row>
    <row r="4692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</row>
    <row r="4693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</row>
    <row r="4694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</row>
    <row r="4695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</row>
    <row r="4696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</row>
    <row r="4697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</row>
    <row r="4698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</row>
    <row r="4699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</row>
    <row r="4700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</row>
    <row r="4701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</row>
    <row r="4702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</row>
    <row r="4703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</row>
    <row r="4704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</row>
    <row r="4705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</row>
    <row r="4706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</row>
    <row r="4707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</row>
    <row r="4708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</row>
    <row r="4709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</row>
    <row r="4710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</row>
    <row r="471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</row>
    <row r="4712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</row>
    <row r="4713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</row>
    <row r="4714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</row>
    <row r="4715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</row>
    <row r="4716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</row>
    <row r="4717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</row>
    <row r="4718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</row>
    <row r="4719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</row>
    <row r="4720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</row>
    <row r="4721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</row>
    <row r="4722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</row>
    <row r="4723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</row>
    <row r="4724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</row>
    <row r="4725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</row>
    <row r="4726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</row>
    <row r="4727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</row>
    <row r="4728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</row>
    <row r="4729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</row>
    <row r="4730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</row>
    <row r="473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</row>
    <row r="4732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</row>
    <row r="4733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</row>
    <row r="4734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</row>
    <row r="473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</row>
    <row r="4736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</row>
    <row r="4737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</row>
    <row r="4738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</row>
    <row r="4739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</row>
    <row r="4740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</row>
    <row r="474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</row>
    <row r="4742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</row>
    <row r="4743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</row>
    <row r="4744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</row>
    <row r="4745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</row>
    <row r="4746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</row>
    <row r="4747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</row>
    <row r="4748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</row>
    <row r="4749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</row>
    <row r="4750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</row>
    <row r="475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</row>
    <row r="4752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</row>
    <row r="4753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</row>
    <row r="4754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</row>
    <row r="4755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</row>
    <row r="4756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</row>
    <row r="4757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</row>
    <row r="4758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</row>
    <row r="4759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</row>
    <row r="4760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</row>
    <row r="476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</row>
    <row r="4762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</row>
    <row r="4763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</row>
    <row r="4764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</row>
    <row r="4765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</row>
    <row r="4766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</row>
    <row r="4767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</row>
    <row r="4768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</row>
    <row r="4769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</row>
    <row r="4770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</row>
    <row r="477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</row>
    <row r="4772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</row>
    <row r="4773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</row>
    <row r="4774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</row>
    <row r="4775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</row>
    <row r="4776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</row>
    <row r="4777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</row>
    <row r="4778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</row>
    <row r="4779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</row>
    <row r="4780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</row>
    <row r="478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</row>
    <row r="4782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</row>
    <row r="4783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</row>
    <row r="4784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</row>
    <row r="4785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</row>
    <row r="4786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</row>
    <row r="4787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</row>
    <row r="4788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</row>
    <row r="4789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</row>
    <row r="4790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</row>
    <row r="479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</row>
    <row r="4792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</row>
    <row r="4793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</row>
    <row r="4794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</row>
    <row r="4795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</row>
    <row r="4796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</row>
    <row r="4797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</row>
    <row r="4798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</row>
    <row r="4799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</row>
    <row r="4800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</row>
    <row r="480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</row>
    <row r="4802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</row>
    <row r="4803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</row>
    <row r="4804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</row>
    <row r="4805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</row>
    <row r="4806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</row>
    <row r="4807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</row>
    <row r="4808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</row>
    <row r="4809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</row>
    <row r="4810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</row>
    <row r="481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</row>
    <row r="4812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</row>
    <row r="4813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</row>
    <row r="4814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</row>
    <row r="4815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</row>
    <row r="4816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</row>
    <row r="4817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</row>
    <row r="4818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</row>
    <row r="4819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</row>
    <row r="4820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</row>
    <row r="482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</row>
    <row r="4822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</row>
    <row r="4823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</row>
    <row r="4824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</row>
    <row r="48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</row>
    <row r="4826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</row>
    <row r="4827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</row>
    <row r="4828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</row>
    <row r="4829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</row>
    <row r="4830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</row>
    <row r="483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</row>
    <row r="4832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</row>
    <row r="4833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</row>
    <row r="4834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</row>
    <row r="4835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</row>
    <row r="4836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</row>
    <row r="4837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</row>
    <row r="4838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</row>
    <row r="4839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</row>
    <row r="4840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</row>
    <row r="484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</row>
    <row r="4842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</row>
    <row r="4843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</row>
    <row r="4844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</row>
    <row r="4845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</row>
    <row r="4846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</row>
    <row r="4847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</row>
    <row r="4848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</row>
    <row r="4849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</row>
    <row r="4850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</row>
    <row r="485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</row>
    <row r="4852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</row>
    <row r="4853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</row>
    <row r="4854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</row>
    <row r="4855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</row>
    <row r="4856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</row>
    <row r="4857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</row>
    <row r="4858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</row>
    <row r="4859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</row>
    <row r="4860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</row>
    <row r="486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</row>
    <row r="4862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</row>
    <row r="4863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</row>
    <row r="4864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</row>
    <row r="4865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</row>
    <row r="4866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</row>
    <row r="4867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</row>
    <row r="4868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</row>
    <row r="4869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</row>
    <row r="4870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</row>
    <row r="487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</row>
    <row r="4872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</row>
    <row r="4873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</row>
    <row r="4874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</row>
    <row r="4875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</row>
    <row r="4876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</row>
    <row r="4877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</row>
    <row r="4878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</row>
    <row r="4879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</row>
    <row r="4880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</row>
    <row r="488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</row>
    <row r="4882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</row>
    <row r="4883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</row>
    <row r="4884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</row>
    <row r="4885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</row>
    <row r="4886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</row>
    <row r="4887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</row>
    <row r="4888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</row>
    <row r="4889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</row>
    <row r="4890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</row>
    <row r="489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</row>
    <row r="4892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</row>
    <row r="4893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</row>
    <row r="4894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</row>
    <row r="4895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</row>
    <row r="4896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</row>
    <row r="4897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</row>
    <row r="4898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</row>
    <row r="4899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</row>
    <row r="4900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</row>
    <row r="490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</row>
    <row r="4902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</row>
    <row r="4903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</row>
    <row r="4904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</row>
    <row r="4905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</row>
    <row r="4906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</row>
    <row r="4907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</row>
    <row r="4908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</row>
    <row r="4909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</row>
    <row r="4910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</row>
    <row r="491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</row>
    <row r="4912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</row>
    <row r="4913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</row>
    <row r="4914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</row>
    <row r="491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</row>
    <row r="4916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</row>
    <row r="4917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</row>
    <row r="4918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</row>
    <row r="4919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</row>
    <row r="4920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</row>
    <row r="492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</row>
    <row r="4922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</row>
    <row r="4923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</row>
    <row r="4924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</row>
    <row r="4925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</row>
    <row r="4926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</row>
    <row r="4927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</row>
    <row r="4928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</row>
    <row r="4929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</row>
    <row r="4930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</row>
    <row r="493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</row>
    <row r="4932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</row>
    <row r="4933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</row>
    <row r="4934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</row>
    <row r="4935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</row>
    <row r="4936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</row>
    <row r="4937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</row>
    <row r="4938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</row>
    <row r="4939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</row>
    <row r="4940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</row>
    <row r="494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</row>
    <row r="4942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</row>
    <row r="494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</row>
    <row r="4944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</row>
    <row r="4945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</row>
    <row r="4946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</row>
    <row r="4947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</row>
    <row r="4948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</row>
    <row r="4949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</row>
    <row r="4950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</row>
    <row r="495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</row>
    <row r="4952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</row>
    <row r="4953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</row>
    <row r="4954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</row>
    <row r="4955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</row>
    <row r="4956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</row>
    <row r="4957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</row>
    <row r="4958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</row>
    <row r="4959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</row>
    <row r="4960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</row>
    <row r="496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</row>
    <row r="4962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</row>
    <row r="4963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</row>
    <row r="4964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</row>
    <row r="4965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</row>
    <row r="4966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</row>
    <row r="4967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</row>
    <row r="4968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</row>
    <row r="4969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</row>
    <row r="4970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</row>
    <row r="497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</row>
    <row r="4972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</row>
    <row r="4973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</row>
    <row r="4974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</row>
    <row r="4975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</row>
    <row r="4976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</row>
    <row r="4977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</row>
    <row r="4978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</row>
    <row r="4979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</row>
    <row r="4980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</row>
    <row r="498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</row>
    <row r="4982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</row>
    <row r="4983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</row>
    <row r="4984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</row>
    <row r="4985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</row>
    <row r="4986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</row>
    <row r="4987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</row>
    <row r="4988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</row>
    <row r="4989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</row>
    <row r="4990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</row>
    <row r="499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</row>
    <row r="4992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</row>
    <row r="4993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</row>
    <row r="4994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</row>
    <row r="4995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</row>
    <row r="4996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</row>
    <row r="4997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</row>
    <row r="4998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</row>
    <row r="4999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</row>
    <row r="5000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</row>
    <row r="500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</row>
    <row r="5002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</row>
    <row r="5003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</row>
    <row r="5004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</row>
    <row r="500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</row>
    <row r="5006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</row>
    <row r="5007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</row>
    <row r="5008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</row>
    <row r="5009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</row>
    <row r="5010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</row>
    <row r="501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</row>
    <row r="5012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</row>
    <row r="5013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</row>
    <row r="5014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</row>
    <row r="5015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</row>
    <row r="5016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</row>
    <row r="5017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</row>
    <row r="5018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</row>
    <row r="5019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</row>
    <row r="5020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</row>
    <row r="502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</row>
    <row r="5022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</row>
    <row r="5023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</row>
    <row r="5024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</row>
    <row r="5025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</row>
    <row r="5026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</row>
    <row r="5027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</row>
    <row r="5028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</row>
    <row r="5029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</row>
    <row r="5030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</row>
    <row r="503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</row>
    <row r="5032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</row>
    <row r="5033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</row>
    <row r="5034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</row>
    <row r="5035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</row>
    <row r="5036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</row>
    <row r="5037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</row>
    <row r="5038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</row>
    <row r="5039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</row>
    <row r="5040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</row>
    <row r="504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</row>
    <row r="5042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</row>
    <row r="5043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</row>
    <row r="5044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</row>
    <row r="5045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</row>
    <row r="5046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</row>
    <row r="5047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</row>
    <row r="5048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</row>
    <row r="5049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</row>
    <row r="5050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</row>
    <row r="505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</row>
    <row r="5052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</row>
    <row r="5053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</row>
    <row r="5054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</row>
    <row r="5055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</row>
    <row r="5056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</row>
    <row r="5057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</row>
    <row r="5058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</row>
    <row r="5059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</row>
    <row r="5060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</row>
    <row r="506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</row>
    <row r="5062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</row>
    <row r="5063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</row>
    <row r="5064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</row>
    <row r="5065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</row>
    <row r="5066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</row>
    <row r="5067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</row>
    <row r="5068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</row>
    <row r="5069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</row>
    <row r="5070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</row>
    <row r="507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</row>
    <row r="5072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</row>
    <row r="5073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</row>
    <row r="5074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</row>
    <row r="5075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</row>
    <row r="5076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</row>
    <row r="5077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</row>
    <row r="5078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</row>
    <row r="5079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</row>
    <row r="5080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</row>
    <row r="508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</row>
    <row r="5082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</row>
    <row r="5083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</row>
    <row r="5084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</row>
    <row r="5085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</row>
    <row r="5086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</row>
    <row r="5087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</row>
    <row r="5088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</row>
    <row r="5089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</row>
    <row r="5090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</row>
    <row r="509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</row>
    <row r="5092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</row>
    <row r="5093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</row>
    <row r="5094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</row>
    <row r="509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</row>
    <row r="5096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</row>
    <row r="5097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</row>
    <row r="5098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</row>
    <row r="5099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</row>
    <row r="5100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</row>
    <row r="510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</row>
    <row r="5102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</row>
    <row r="5103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</row>
    <row r="5104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</row>
    <row r="5105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</row>
    <row r="5106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</row>
    <row r="5107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</row>
    <row r="5108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</row>
    <row r="5109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</row>
    <row r="5110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</row>
    <row r="511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</row>
    <row r="5112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</row>
    <row r="5113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</row>
    <row r="5114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</row>
    <row r="5115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</row>
    <row r="5116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</row>
    <row r="5117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</row>
    <row r="5118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</row>
    <row r="5119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</row>
    <row r="5120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</row>
    <row r="512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</row>
    <row r="5122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</row>
    <row r="5123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</row>
    <row r="5124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</row>
    <row r="5125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</row>
    <row r="5126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</row>
    <row r="5127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</row>
    <row r="5128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</row>
    <row r="5129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</row>
    <row r="5130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</row>
    <row r="513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</row>
    <row r="5132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</row>
    <row r="5133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</row>
    <row r="5134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</row>
    <row r="5135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</row>
    <row r="5136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</row>
    <row r="5137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</row>
    <row r="5138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</row>
    <row r="5139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</row>
    <row r="5140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</row>
    <row r="514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</row>
    <row r="5142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</row>
    <row r="5143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</row>
    <row r="5144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</row>
    <row r="5145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</row>
    <row r="5146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</row>
    <row r="5147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</row>
    <row r="5148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</row>
    <row r="5149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</row>
    <row r="5150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</row>
    <row r="515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</row>
    <row r="5152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</row>
    <row r="5153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</row>
    <row r="5154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</row>
    <row r="5155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</row>
    <row r="5156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</row>
    <row r="5157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</row>
    <row r="5158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</row>
    <row r="5159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</row>
    <row r="5160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</row>
    <row r="516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</row>
    <row r="5162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</row>
    <row r="5163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</row>
    <row r="5164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</row>
    <row r="5165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</row>
    <row r="5166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</row>
    <row r="5167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</row>
    <row r="5168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</row>
    <row r="5169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</row>
    <row r="5170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</row>
    <row r="517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</row>
    <row r="5172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</row>
    <row r="5173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</row>
    <row r="5174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</row>
    <row r="5175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</row>
    <row r="5176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</row>
    <row r="5177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</row>
    <row r="5178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</row>
    <row r="5179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</row>
    <row r="5180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</row>
    <row r="518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</row>
    <row r="5182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</row>
    <row r="5183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</row>
    <row r="5184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</row>
    <row r="518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</row>
    <row r="5186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</row>
    <row r="5187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</row>
    <row r="5188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</row>
    <row r="5189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</row>
    <row r="5190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</row>
    <row r="519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</row>
    <row r="5192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</row>
    <row r="5193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</row>
    <row r="5194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</row>
    <row r="5195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</row>
    <row r="5196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</row>
    <row r="5197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</row>
    <row r="5198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</row>
    <row r="5199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</row>
    <row r="5200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</row>
    <row r="520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</row>
    <row r="5202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</row>
    <row r="5203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</row>
    <row r="5204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</row>
    <row r="5205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</row>
    <row r="5206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</row>
    <row r="5207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</row>
    <row r="5208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</row>
    <row r="5209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</row>
    <row r="5210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</row>
    <row r="521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</row>
    <row r="5212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</row>
    <row r="5213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</row>
    <row r="5214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</row>
    <row r="5215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</row>
    <row r="5216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</row>
    <row r="5217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</row>
    <row r="5218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</row>
    <row r="5219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</row>
    <row r="5220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</row>
    <row r="522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</row>
    <row r="5222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</row>
    <row r="5223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</row>
    <row r="5224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</row>
    <row r="5225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</row>
    <row r="5226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</row>
    <row r="5227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</row>
    <row r="5228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</row>
    <row r="5229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</row>
    <row r="5230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</row>
    <row r="523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</row>
    <row r="5232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</row>
    <row r="5233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</row>
    <row r="5234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</row>
    <row r="5235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</row>
    <row r="5236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</row>
    <row r="5237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</row>
    <row r="5238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</row>
    <row r="5239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</row>
    <row r="5240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</row>
    <row r="524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</row>
    <row r="5242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</row>
    <row r="5243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</row>
    <row r="5244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</row>
    <row r="5245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</row>
    <row r="5246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</row>
    <row r="5247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</row>
    <row r="5248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</row>
    <row r="5249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</row>
    <row r="5250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</row>
    <row r="525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</row>
    <row r="5252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</row>
    <row r="5253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</row>
    <row r="5254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</row>
    <row r="5255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</row>
    <row r="5256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</row>
    <row r="5257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</row>
    <row r="5258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</row>
    <row r="5259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</row>
    <row r="5260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</row>
    <row r="526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</row>
    <row r="5262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</row>
    <row r="5263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</row>
    <row r="5264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</row>
    <row r="5265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</row>
    <row r="5266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</row>
    <row r="5267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</row>
    <row r="5268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</row>
    <row r="5269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</row>
    <row r="5270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</row>
    <row r="527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</row>
    <row r="5272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</row>
    <row r="5273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</row>
    <row r="5274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</row>
    <row r="527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</row>
    <row r="5276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</row>
    <row r="5277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</row>
    <row r="5278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</row>
    <row r="5279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</row>
    <row r="5280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</row>
    <row r="528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</row>
    <row r="5282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</row>
    <row r="5283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</row>
    <row r="5284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</row>
    <row r="5285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</row>
    <row r="5286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</row>
    <row r="5287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</row>
    <row r="5288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</row>
    <row r="5289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</row>
    <row r="5290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</row>
    <row r="529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</row>
    <row r="5292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</row>
    <row r="5293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</row>
    <row r="5294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</row>
    <row r="5295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</row>
    <row r="5296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</row>
    <row r="5297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</row>
    <row r="5298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</row>
    <row r="5299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</row>
    <row r="5300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</row>
    <row r="530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</row>
    <row r="5302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</row>
    <row r="5303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</row>
    <row r="5304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</row>
    <row r="5305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</row>
    <row r="5306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</row>
    <row r="5307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</row>
    <row r="5308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</row>
    <row r="5309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</row>
    <row r="5310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</row>
    <row r="5311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</row>
    <row r="5312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</row>
    <row r="5313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</row>
    <row r="5314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</row>
    <row r="5315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</row>
    <row r="5316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</row>
    <row r="5317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</row>
    <row r="5318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</row>
    <row r="5319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</row>
    <row r="5320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</row>
    <row r="532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</row>
    <row r="5322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</row>
    <row r="5323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</row>
    <row r="5324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</row>
    <row r="5325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</row>
    <row r="5326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</row>
    <row r="5327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</row>
    <row r="5328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</row>
    <row r="5329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</row>
    <row r="5330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</row>
    <row r="533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</row>
    <row r="5332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</row>
    <row r="5333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</row>
    <row r="5334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</row>
    <row r="5335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</row>
    <row r="5336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</row>
    <row r="5337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</row>
    <row r="5338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</row>
    <row r="5339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</row>
    <row r="5340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</row>
    <row r="534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</row>
    <row r="5342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</row>
    <row r="5343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</row>
    <row r="5344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</row>
    <row r="5345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</row>
    <row r="5346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</row>
    <row r="5347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</row>
    <row r="5348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</row>
    <row r="5349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</row>
    <row r="5350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</row>
    <row r="535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</row>
    <row r="5352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</row>
    <row r="5353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</row>
    <row r="5354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</row>
    <row r="5355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</row>
    <row r="5356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</row>
    <row r="5357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</row>
    <row r="5358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</row>
    <row r="5359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</row>
    <row r="5360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</row>
    <row r="536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</row>
    <row r="5362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</row>
    <row r="5363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</row>
    <row r="5364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</row>
    <row r="536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</row>
    <row r="5366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</row>
    <row r="5367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</row>
    <row r="5368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</row>
    <row r="5369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</row>
    <row r="5370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</row>
    <row r="537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</row>
    <row r="5372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</row>
    <row r="5373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</row>
    <row r="5374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</row>
    <row r="5375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</row>
    <row r="5376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</row>
    <row r="5377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</row>
    <row r="5378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</row>
    <row r="5379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</row>
    <row r="5380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</row>
    <row r="538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</row>
    <row r="5382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</row>
    <row r="5383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</row>
    <row r="5384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</row>
    <row r="5385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</row>
    <row r="5386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</row>
    <row r="5387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</row>
    <row r="5388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</row>
    <row r="5389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</row>
    <row r="5390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</row>
    <row r="539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</row>
    <row r="5392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</row>
    <row r="5393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</row>
    <row r="5394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</row>
    <row r="5395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</row>
    <row r="5396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</row>
    <row r="5397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</row>
    <row r="5398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</row>
    <row r="5399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</row>
    <row r="5400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</row>
    <row r="540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</row>
    <row r="5402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</row>
    <row r="5403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</row>
    <row r="5404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</row>
    <row r="540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</row>
    <row r="5406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</row>
    <row r="5407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</row>
    <row r="5408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</row>
    <row r="5409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</row>
    <row r="5410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</row>
    <row r="541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</row>
    <row r="5412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</row>
    <row r="5413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</row>
    <row r="5414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</row>
    <row r="541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</row>
    <row r="5416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</row>
    <row r="5417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</row>
    <row r="5418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</row>
    <row r="5419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</row>
    <row r="5420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</row>
    <row r="542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</row>
    <row r="5422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</row>
    <row r="5423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</row>
    <row r="5424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</row>
    <row r="542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</row>
    <row r="5426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</row>
    <row r="5427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</row>
    <row r="5428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</row>
    <row r="5429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</row>
    <row r="5430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</row>
    <row r="543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</row>
    <row r="5432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</row>
    <row r="5433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</row>
    <row r="5434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</row>
    <row r="543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</row>
    <row r="5436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</row>
    <row r="5437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</row>
    <row r="5438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</row>
    <row r="5439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</row>
    <row r="5440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</row>
    <row r="544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</row>
    <row r="5442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</row>
    <row r="5443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</row>
    <row r="5444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</row>
    <row r="544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</row>
    <row r="5446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</row>
    <row r="5447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</row>
    <row r="5448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</row>
    <row r="5449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</row>
    <row r="5450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</row>
    <row r="545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</row>
    <row r="5452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</row>
    <row r="5453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</row>
    <row r="5454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</row>
    <row r="545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</row>
    <row r="5456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</row>
    <row r="5457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</row>
    <row r="5458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</row>
    <row r="5459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</row>
    <row r="5460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</row>
    <row r="546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</row>
    <row r="5462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</row>
    <row r="5463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</row>
    <row r="5464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</row>
    <row r="546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</row>
    <row r="5466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</row>
    <row r="5467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</row>
    <row r="5468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</row>
    <row r="5469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</row>
    <row r="5470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</row>
    <row r="547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</row>
    <row r="5472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</row>
    <row r="5473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</row>
    <row r="5474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</row>
    <row r="547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</row>
    <row r="5476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</row>
    <row r="5477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</row>
    <row r="5478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</row>
    <row r="5479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</row>
    <row r="5480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</row>
    <row r="548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</row>
    <row r="5482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</row>
    <row r="5483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</row>
    <row r="5484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</row>
    <row r="548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</row>
    <row r="5486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</row>
    <row r="5487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</row>
    <row r="5488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</row>
    <row r="5489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</row>
    <row r="5490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</row>
    <row r="549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</row>
    <row r="5492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</row>
    <row r="5493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</row>
    <row r="5494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</row>
    <row r="549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</row>
    <row r="5496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</row>
    <row r="5497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</row>
    <row r="5498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</row>
    <row r="5499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</row>
    <row r="5500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</row>
    <row r="550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</row>
    <row r="5502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</row>
    <row r="5503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</row>
    <row r="5504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</row>
    <row r="550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</row>
    <row r="5506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</row>
    <row r="5507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</row>
    <row r="5508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</row>
    <row r="5509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</row>
    <row r="5510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</row>
    <row r="551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</row>
    <row r="5512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</row>
    <row r="5513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</row>
    <row r="5514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</row>
    <row r="551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</row>
    <row r="5516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</row>
    <row r="5517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</row>
    <row r="5518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</row>
    <row r="5519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</row>
    <row r="5520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</row>
    <row r="552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</row>
    <row r="5522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</row>
    <row r="5523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</row>
    <row r="5524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</row>
    <row r="552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</row>
    <row r="5526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</row>
    <row r="5527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</row>
    <row r="5528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</row>
    <row r="5529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</row>
    <row r="5530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</row>
    <row r="553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</row>
    <row r="5532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</row>
    <row r="5533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</row>
    <row r="5534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</row>
    <row r="553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</row>
    <row r="5536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</row>
    <row r="5537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</row>
    <row r="5538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</row>
    <row r="5539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</row>
    <row r="5540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</row>
    <row r="554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</row>
    <row r="5542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</row>
    <row r="5543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</row>
    <row r="5544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</row>
    <row r="554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</row>
    <row r="5546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</row>
    <row r="5547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</row>
    <row r="5548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</row>
    <row r="5549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</row>
    <row r="5550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</row>
    <row r="555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</row>
    <row r="5552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</row>
    <row r="5553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</row>
    <row r="5554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</row>
    <row r="555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</row>
    <row r="5556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</row>
    <row r="5557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</row>
    <row r="5558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</row>
    <row r="5559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</row>
    <row r="5560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</row>
    <row r="556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</row>
    <row r="5562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</row>
    <row r="5563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</row>
    <row r="5564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</row>
    <row r="556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</row>
    <row r="5566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</row>
    <row r="5567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</row>
    <row r="5568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</row>
    <row r="5569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</row>
    <row r="5570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</row>
    <row r="557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</row>
    <row r="5572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</row>
    <row r="5573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</row>
    <row r="5574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</row>
    <row r="557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</row>
    <row r="5576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</row>
    <row r="5577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</row>
    <row r="5578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</row>
    <row r="5579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</row>
    <row r="5580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</row>
    <row r="558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</row>
    <row r="5582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</row>
    <row r="5583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</row>
    <row r="5584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</row>
    <row r="558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</row>
    <row r="5586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</row>
    <row r="5587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</row>
    <row r="5588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</row>
    <row r="5589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</row>
    <row r="5590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</row>
    <row r="559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</row>
    <row r="5592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</row>
    <row r="5593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</row>
    <row r="5594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</row>
    <row r="559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</row>
    <row r="5596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</row>
    <row r="5597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</row>
    <row r="5598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</row>
    <row r="5599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</row>
    <row r="5600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</row>
    <row r="560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</row>
    <row r="5602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</row>
    <row r="5603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</row>
    <row r="5604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</row>
    <row r="560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</row>
    <row r="5606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</row>
    <row r="5607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</row>
    <row r="5608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</row>
    <row r="5609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</row>
    <row r="5610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</row>
    <row r="561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</row>
    <row r="5612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</row>
    <row r="5613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</row>
    <row r="5614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</row>
    <row r="561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</row>
    <row r="5616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</row>
    <row r="5617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</row>
    <row r="5618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</row>
    <row r="5619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</row>
    <row r="5620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</row>
    <row r="5621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</row>
    <row r="5622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</row>
    <row r="5623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</row>
    <row r="5624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</row>
    <row r="562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</row>
    <row r="5626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</row>
    <row r="5627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</row>
    <row r="5628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</row>
    <row r="5629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</row>
    <row r="5630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</row>
    <row r="563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</row>
    <row r="5632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</row>
    <row r="5633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</row>
    <row r="5634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</row>
    <row r="563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</row>
    <row r="5636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</row>
    <row r="5637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</row>
    <row r="5638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</row>
    <row r="5639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</row>
    <row r="5640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</row>
    <row r="564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</row>
    <row r="5642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</row>
    <row r="5643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</row>
    <row r="5644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</row>
    <row r="564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</row>
    <row r="5646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</row>
    <row r="5647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</row>
    <row r="5648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</row>
    <row r="5649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</row>
    <row r="5650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</row>
    <row r="565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</row>
    <row r="5652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</row>
    <row r="5653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</row>
    <row r="5654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</row>
    <row r="565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</row>
    <row r="5656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</row>
    <row r="5657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</row>
    <row r="5658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</row>
    <row r="5659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</row>
    <row r="5660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</row>
    <row r="566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</row>
    <row r="5662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</row>
    <row r="5663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</row>
    <row r="5664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</row>
    <row r="566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</row>
    <row r="5666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</row>
    <row r="5667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</row>
    <row r="5668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</row>
    <row r="5669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</row>
    <row r="5670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</row>
    <row r="567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</row>
    <row r="5672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</row>
    <row r="5673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</row>
    <row r="5674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</row>
    <row r="567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</row>
    <row r="5676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</row>
    <row r="5677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</row>
    <row r="5678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</row>
    <row r="5679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</row>
    <row r="5680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</row>
    <row r="568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</row>
    <row r="5682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</row>
    <row r="5683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</row>
    <row r="5684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</row>
    <row r="568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</row>
    <row r="5686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</row>
    <row r="5687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</row>
    <row r="5688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</row>
    <row r="5689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</row>
    <row r="5690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</row>
    <row r="569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</row>
    <row r="5692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</row>
    <row r="5693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</row>
    <row r="5694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</row>
    <row r="569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</row>
    <row r="5696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</row>
    <row r="5697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</row>
    <row r="5698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</row>
    <row r="5699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</row>
    <row r="5700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</row>
    <row r="570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</row>
    <row r="5702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</row>
    <row r="5703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</row>
    <row r="5704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</row>
    <row r="570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</row>
    <row r="5706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</row>
    <row r="5707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</row>
    <row r="5708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</row>
    <row r="5709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</row>
    <row r="5710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</row>
    <row r="571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</row>
    <row r="5712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</row>
    <row r="5713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</row>
    <row r="5714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</row>
    <row r="571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</row>
    <row r="5716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</row>
    <row r="5717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</row>
    <row r="5718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</row>
    <row r="5719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</row>
    <row r="5720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</row>
    <row r="572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</row>
    <row r="5722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</row>
    <row r="5723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</row>
    <row r="5724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</row>
    <row r="57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</row>
    <row r="5726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</row>
    <row r="5727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</row>
    <row r="5728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</row>
    <row r="5729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</row>
    <row r="5730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</row>
    <row r="5731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</row>
    <row r="5732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</row>
    <row r="5733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</row>
    <row r="5734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</row>
    <row r="573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</row>
    <row r="5736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</row>
    <row r="5737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</row>
    <row r="5738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</row>
    <row r="5739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</row>
    <row r="5740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</row>
    <row r="574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</row>
    <row r="5742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</row>
    <row r="5743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</row>
    <row r="5744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</row>
    <row r="574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</row>
    <row r="5746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</row>
    <row r="5747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</row>
    <row r="5748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</row>
    <row r="5749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</row>
    <row r="5750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</row>
    <row r="575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</row>
    <row r="5752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</row>
    <row r="5753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</row>
    <row r="5754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</row>
    <row r="575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</row>
    <row r="5756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</row>
    <row r="5757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</row>
    <row r="5758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</row>
    <row r="5759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</row>
    <row r="5760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</row>
    <row r="576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</row>
    <row r="5762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</row>
    <row r="5763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</row>
    <row r="5764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</row>
    <row r="576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</row>
    <row r="5766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</row>
    <row r="5767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</row>
    <row r="5768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</row>
    <row r="5769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</row>
    <row r="5770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</row>
    <row r="577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</row>
    <row r="5772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</row>
    <row r="5773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</row>
    <row r="5774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</row>
    <row r="577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</row>
    <row r="5776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</row>
    <row r="5777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</row>
    <row r="5778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</row>
    <row r="5779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</row>
    <row r="5780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</row>
    <row r="578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</row>
    <row r="5782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</row>
    <row r="5783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</row>
    <row r="5784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</row>
    <row r="578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</row>
    <row r="5786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</row>
    <row r="5787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</row>
    <row r="5788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</row>
    <row r="5789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</row>
    <row r="5790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</row>
    <row r="579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</row>
    <row r="5792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</row>
    <row r="5793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</row>
    <row r="5794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</row>
    <row r="579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</row>
    <row r="5796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</row>
    <row r="5797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</row>
    <row r="5798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</row>
    <row r="5799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</row>
    <row r="5800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</row>
    <row r="5801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</row>
    <row r="5802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</row>
    <row r="5803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</row>
    <row r="5804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</row>
    <row r="580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</row>
    <row r="5806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</row>
    <row r="5807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</row>
    <row r="5808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</row>
    <row r="5809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</row>
    <row r="5810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</row>
    <row r="5811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</row>
    <row r="5812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</row>
    <row r="5813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</row>
    <row r="5814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</row>
    <row r="581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</row>
    <row r="5816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</row>
    <row r="5817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</row>
    <row r="5818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</row>
    <row r="5819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</row>
    <row r="5820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</row>
    <row r="582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</row>
    <row r="5822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</row>
    <row r="5823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</row>
    <row r="5824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</row>
    <row r="582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</row>
    <row r="5826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</row>
    <row r="5827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</row>
    <row r="5828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</row>
    <row r="5829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</row>
    <row r="5830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</row>
    <row r="583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</row>
    <row r="5832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</row>
    <row r="5833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</row>
    <row r="5834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</row>
    <row r="583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</row>
    <row r="5836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</row>
    <row r="5837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</row>
    <row r="5838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</row>
    <row r="5839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</row>
    <row r="5840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</row>
    <row r="5841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</row>
    <row r="5842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</row>
    <row r="5843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</row>
    <row r="5844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</row>
    <row r="584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</row>
    <row r="5846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</row>
    <row r="5847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</row>
    <row r="5848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</row>
    <row r="5849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</row>
    <row r="5850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</row>
    <row r="5851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</row>
    <row r="5852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</row>
    <row r="5853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</row>
    <row r="5854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</row>
    <row r="585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</row>
    <row r="5856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</row>
    <row r="5857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</row>
    <row r="5858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</row>
    <row r="5859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</row>
    <row r="5860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</row>
    <row r="586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</row>
    <row r="5862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</row>
    <row r="5863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</row>
    <row r="5864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</row>
    <row r="586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</row>
    <row r="5866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</row>
    <row r="5867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</row>
    <row r="5868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</row>
    <row r="5869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</row>
    <row r="5870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</row>
    <row r="587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</row>
    <row r="5872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</row>
    <row r="5873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</row>
    <row r="5874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</row>
    <row r="587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</row>
    <row r="5876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</row>
    <row r="5877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</row>
    <row r="5878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</row>
    <row r="5879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</row>
    <row r="5880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</row>
    <row r="588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</row>
    <row r="5882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</row>
    <row r="5883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</row>
    <row r="5884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</row>
    <row r="588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</row>
    <row r="5886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</row>
    <row r="5887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</row>
    <row r="5888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</row>
    <row r="5889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</row>
    <row r="5890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</row>
    <row r="5891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</row>
    <row r="5892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</row>
    <row r="5893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</row>
    <row r="5894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</row>
    <row r="589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</row>
    <row r="5896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</row>
    <row r="5897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</row>
    <row r="5898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</row>
    <row r="5899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</row>
    <row r="5900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</row>
    <row r="5901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</row>
    <row r="5902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</row>
    <row r="5903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</row>
    <row r="5904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</row>
    <row r="590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</row>
    <row r="5906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</row>
    <row r="5907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</row>
    <row r="5908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</row>
    <row r="5909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</row>
    <row r="5910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</row>
    <row r="5911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</row>
    <row r="5912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</row>
    <row r="5913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</row>
    <row r="5914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</row>
    <row r="591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</row>
    <row r="5916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</row>
    <row r="5917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</row>
    <row r="5918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</row>
    <row r="5919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</row>
    <row r="5920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</row>
    <row r="5921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</row>
    <row r="5922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</row>
    <row r="5923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</row>
    <row r="5924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</row>
    <row r="592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</row>
    <row r="5926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</row>
    <row r="5927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</row>
    <row r="5928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</row>
    <row r="5929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</row>
    <row r="5930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</row>
    <row r="5931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</row>
    <row r="5932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</row>
    <row r="5933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</row>
    <row r="5934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</row>
    <row r="593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</row>
    <row r="5936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</row>
    <row r="5937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</row>
    <row r="5938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</row>
    <row r="5939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</row>
    <row r="5940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</row>
    <row r="5941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</row>
    <row r="5942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</row>
    <row r="5943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</row>
    <row r="5944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</row>
    <row r="594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</row>
    <row r="5946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</row>
    <row r="5947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</row>
    <row r="5948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</row>
    <row r="5949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</row>
    <row r="5950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</row>
    <row r="595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</row>
    <row r="5952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</row>
    <row r="5953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</row>
    <row r="5954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</row>
    <row r="595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</row>
    <row r="5956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</row>
    <row r="5957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</row>
    <row r="5958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</row>
    <row r="5959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</row>
    <row r="5960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</row>
    <row r="596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</row>
    <row r="5962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</row>
    <row r="5963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</row>
    <row r="5964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</row>
    <row r="596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</row>
    <row r="5966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</row>
    <row r="5967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</row>
    <row r="5968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</row>
    <row r="5969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</row>
    <row r="5970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</row>
    <row r="5971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</row>
    <row r="5972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</row>
    <row r="5973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</row>
    <row r="5974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</row>
    <row r="597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</row>
    <row r="5976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</row>
    <row r="5977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</row>
    <row r="5978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</row>
    <row r="5979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</row>
    <row r="5980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</row>
    <row r="5981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</row>
    <row r="5982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</row>
    <row r="5983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</row>
    <row r="5984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</row>
    <row r="598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</row>
    <row r="5986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</row>
    <row r="5987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</row>
    <row r="5988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</row>
    <row r="5989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</row>
    <row r="5990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</row>
    <row r="5991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</row>
    <row r="5992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</row>
    <row r="5993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</row>
    <row r="5994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</row>
    <row r="599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</row>
    <row r="5996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</row>
    <row r="5997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</row>
    <row r="5998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</row>
    <row r="5999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</row>
    <row r="6000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</row>
    <row r="6001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</row>
    <row r="6002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</row>
    <row r="6003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</row>
    <row r="6004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</row>
    <row r="600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</row>
    <row r="6006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</row>
    <row r="6007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</row>
    <row r="6008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</row>
    <row r="6009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</row>
    <row r="6010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</row>
    <row r="601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</row>
    <row r="6012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</row>
    <row r="6013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</row>
    <row r="6014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</row>
    <row r="601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</row>
    <row r="6016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</row>
    <row r="6017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</row>
    <row r="6018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</row>
    <row r="6019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</row>
    <row r="6020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</row>
    <row r="6021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</row>
    <row r="6022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</row>
    <row r="6023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</row>
    <row r="6024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</row>
    <row r="602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</row>
    <row r="6026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</row>
    <row r="6027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</row>
    <row r="6028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</row>
    <row r="6029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</row>
    <row r="6030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</row>
    <row r="603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</row>
    <row r="6032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</row>
    <row r="6033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</row>
    <row r="6034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</row>
    <row r="603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</row>
    <row r="6036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</row>
    <row r="6037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</row>
    <row r="6038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</row>
    <row r="6039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</row>
    <row r="6040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</row>
    <row r="6041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</row>
    <row r="6042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</row>
    <row r="6043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</row>
    <row r="6044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</row>
    <row r="604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</row>
    <row r="6046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</row>
    <row r="6047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</row>
    <row r="6048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</row>
    <row r="6049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</row>
    <row r="6050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</row>
    <row r="605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</row>
    <row r="6052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</row>
    <row r="6053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</row>
    <row r="6054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</row>
    <row r="605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</row>
    <row r="6056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</row>
    <row r="6057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</row>
    <row r="6058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</row>
    <row r="6059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</row>
    <row r="6060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</row>
    <row r="606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</row>
    <row r="6062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</row>
    <row r="6063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</row>
    <row r="6064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</row>
    <row r="606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</row>
    <row r="6066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</row>
    <row r="6067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</row>
    <row r="6068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</row>
    <row r="6069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</row>
    <row r="6070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</row>
    <row r="6071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</row>
    <row r="6072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</row>
    <row r="6073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</row>
    <row r="6074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</row>
    <row r="607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</row>
    <row r="6076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</row>
    <row r="6077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</row>
    <row r="6078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</row>
    <row r="6079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</row>
    <row r="6080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</row>
    <row r="6081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</row>
    <row r="6082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</row>
    <row r="6083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</row>
    <row r="6084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</row>
    <row r="608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</row>
    <row r="6086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</row>
    <row r="6087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</row>
    <row r="6088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</row>
    <row r="6089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</row>
    <row r="6090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</row>
    <row r="6091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</row>
    <row r="6092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</row>
    <row r="6093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</row>
    <row r="6094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</row>
    <row r="609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</row>
    <row r="6096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</row>
    <row r="6097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</row>
    <row r="6098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</row>
    <row r="6099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</row>
    <row r="6100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</row>
    <row r="6101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</row>
    <row r="6102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</row>
    <row r="6103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</row>
    <row r="6104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</row>
    <row r="610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</row>
    <row r="6106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</row>
    <row r="6107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</row>
    <row r="6108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</row>
    <row r="6109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</row>
    <row r="6110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</row>
    <row r="6111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</row>
    <row r="6112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</row>
    <row r="6113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</row>
    <row r="6114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</row>
    <row r="611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</row>
    <row r="6116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</row>
    <row r="6117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</row>
    <row r="6118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</row>
    <row r="6119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</row>
    <row r="6120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</row>
    <row r="6121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</row>
    <row r="6122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</row>
    <row r="6123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</row>
    <row r="6124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</row>
    <row r="612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</row>
    <row r="6126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</row>
    <row r="6127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</row>
    <row r="6128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</row>
    <row r="6129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</row>
    <row r="6130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</row>
    <row r="6131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</row>
    <row r="6132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</row>
    <row r="6133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</row>
    <row r="6134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</row>
    <row r="613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</row>
    <row r="6136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</row>
    <row r="6137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</row>
    <row r="6138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</row>
    <row r="6139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</row>
    <row r="6140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</row>
    <row r="6141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</row>
    <row r="6142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</row>
    <row r="6143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</row>
    <row r="6144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</row>
    <row r="614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</row>
    <row r="6146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</row>
    <row r="6147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</row>
    <row r="6148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</row>
    <row r="6149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</row>
    <row r="6150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</row>
    <row r="615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</row>
    <row r="6152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</row>
    <row r="6153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</row>
    <row r="6154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</row>
    <row r="615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</row>
    <row r="6156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</row>
    <row r="6157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</row>
    <row r="6158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</row>
    <row r="6159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</row>
    <row r="6160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</row>
    <row r="616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</row>
    <row r="6162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</row>
    <row r="6163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</row>
    <row r="6164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</row>
    <row r="616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</row>
    <row r="6166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</row>
    <row r="6167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</row>
    <row r="6168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</row>
    <row r="6169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</row>
    <row r="6170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</row>
    <row r="617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</row>
    <row r="6172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</row>
    <row r="6173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</row>
    <row r="6174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</row>
    <row r="617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</row>
    <row r="6176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</row>
    <row r="6177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</row>
    <row r="6178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</row>
    <row r="6179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</row>
    <row r="6180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</row>
    <row r="6181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</row>
    <row r="6182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</row>
    <row r="6183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</row>
    <row r="6184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</row>
    <row r="618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</row>
    <row r="6186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</row>
    <row r="6187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</row>
    <row r="6188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</row>
    <row r="6189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</row>
    <row r="6190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</row>
    <row r="619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</row>
    <row r="6192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</row>
    <row r="6193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</row>
    <row r="6194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</row>
    <row r="619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</row>
    <row r="6196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</row>
    <row r="6197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</row>
    <row r="6198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</row>
    <row r="6199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</row>
    <row r="6200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</row>
    <row r="6201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</row>
    <row r="6202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</row>
    <row r="6203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</row>
    <row r="6204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</row>
    <row r="620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</row>
    <row r="6206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</row>
    <row r="6207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</row>
    <row r="6208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</row>
    <row r="6209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</row>
    <row r="6210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</row>
    <row r="6211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</row>
    <row r="6212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</row>
    <row r="6213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</row>
    <row r="6214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</row>
    <row r="621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</row>
    <row r="6216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</row>
    <row r="6217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</row>
    <row r="6218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</row>
    <row r="6219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</row>
    <row r="6220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</row>
    <row r="6221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</row>
    <row r="6222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</row>
    <row r="6223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</row>
    <row r="6224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</row>
    <row r="622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</row>
    <row r="6226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</row>
    <row r="6227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</row>
    <row r="6228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</row>
    <row r="6229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</row>
    <row r="6230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</row>
    <row r="6231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</row>
    <row r="6232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</row>
    <row r="6233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</row>
    <row r="6234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</row>
    <row r="623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</row>
    <row r="6236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</row>
    <row r="6237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</row>
    <row r="6238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</row>
    <row r="6239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</row>
    <row r="6240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</row>
    <row r="6241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</row>
    <row r="6242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</row>
    <row r="6243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</row>
    <row r="6244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</row>
    <row r="624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</row>
    <row r="6246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</row>
    <row r="6247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</row>
    <row r="6248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</row>
    <row r="6249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</row>
    <row r="6250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</row>
    <row r="625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</row>
    <row r="6252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</row>
    <row r="6253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</row>
    <row r="6254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</row>
    <row r="625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</row>
    <row r="6256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</row>
    <row r="6257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</row>
    <row r="6258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</row>
    <row r="6259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</row>
    <row r="6260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</row>
    <row r="626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</row>
    <row r="6262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</row>
    <row r="6263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</row>
    <row r="6264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</row>
    <row r="626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</row>
    <row r="6266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</row>
    <row r="6267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</row>
    <row r="6268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</row>
    <row r="6269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</row>
    <row r="6270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</row>
    <row r="627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</row>
    <row r="6272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</row>
    <row r="6273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</row>
    <row r="6274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</row>
    <row r="627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</row>
    <row r="6276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</row>
    <row r="6277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</row>
    <row r="6278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</row>
    <row r="6279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</row>
    <row r="6280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</row>
    <row r="628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</row>
    <row r="6282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</row>
    <row r="6283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</row>
    <row r="6284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</row>
    <row r="628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</row>
    <row r="6286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</row>
    <row r="6287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</row>
    <row r="6288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</row>
    <row r="6289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</row>
    <row r="6290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</row>
    <row r="629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</row>
    <row r="6292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</row>
    <row r="6293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</row>
    <row r="6294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</row>
    <row r="629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</row>
    <row r="6296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</row>
    <row r="6297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</row>
    <row r="6298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</row>
    <row r="6299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</row>
    <row r="6300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</row>
    <row r="630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</row>
    <row r="6302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</row>
    <row r="6303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</row>
    <row r="630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</row>
    <row r="6306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</row>
    <row r="6307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</row>
    <row r="6308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</row>
    <row r="6309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</row>
    <row r="6310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</row>
    <row r="631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</row>
    <row r="6312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</row>
    <row r="6313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</row>
    <row r="6314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</row>
    <row r="631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</row>
    <row r="6316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</row>
    <row r="6317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</row>
    <row r="6318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</row>
    <row r="6319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</row>
    <row r="6320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</row>
    <row r="632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</row>
    <row r="6322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</row>
    <row r="6323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</row>
    <row r="6324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</row>
    <row r="632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</row>
    <row r="6326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</row>
    <row r="6327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</row>
    <row r="6328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</row>
    <row r="6329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</row>
    <row r="6330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</row>
    <row r="633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</row>
    <row r="6332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</row>
    <row r="6333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</row>
    <row r="6334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</row>
    <row r="633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</row>
    <row r="6336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</row>
    <row r="6337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</row>
    <row r="6338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</row>
    <row r="6339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</row>
    <row r="6340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</row>
    <row r="6341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</row>
    <row r="6342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</row>
    <row r="6343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</row>
    <row r="6344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</row>
    <row r="634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</row>
    <row r="6346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</row>
    <row r="6347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</row>
    <row r="6348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</row>
    <row r="6349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</row>
    <row r="6350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</row>
    <row r="6351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</row>
    <row r="6352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</row>
    <row r="6353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</row>
    <row r="6354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</row>
    <row r="635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</row>
    <row r="6356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</row>
    <row r="6357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</row>
    <row r="6358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</row>
    <row r="6359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</row>
    <row r="6360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</row>
    <row r="6361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</row>
    <row r="6362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</row>
    <row r="6363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</row>
    <row r="6364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</row>
    <row r="636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</row>
    <row r="6366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</row>
    <row r="6367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</row>
    <row r="6368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</row>
    <row r="6369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</row>
    <row r="6370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</row>
    <row r="637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</row>
    <row r="6372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</row>
    <row r="6373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</row>
    <row r="6374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</row>
    <row r="637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</row>
    <row r="6376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</row>
    <row r="6377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</row>
    <row r="6378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</row>
    <row r="6379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</row>
    <row r="6380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</row>
    <row r="638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</row>
    <row r="6382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</row>
    <row r="6383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</row>
    <row r="6384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</row>
    <row r="638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</row>
    <row r="6386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</row>
    <row r="6387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</row>
    <row r="6388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</row>
    <row r="6389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</row>
    <row r="6390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</row>
    <row r="6391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</row>
    <row r="6392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</row>
    <row r="6393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</row>
    <row r="6394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</row>
    <row r="639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</row>
    <row r="6396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</row>
    <row r="6397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</row>
    <row r="6398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</row>
    <row r="6399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</row>
    <row r="6400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</row>
    <row r="640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</row>
    <row r="6402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</row>
    <row r="6403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</row>
    <row r="6404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</row>
    <row r="640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</row>
    <row r="6406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</row>
    <row r="6407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</row>
    <row r="6408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</row>
    <row r="6409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</row>
    <row r="6410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</row>
    <row r="6411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</row>
    <row r="6412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</row>
    <row r="6413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</row>
    <row r="6414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</row>
    <row r="641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</row>
    <row r="6416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</row>
    <row r="6417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</row>
    <row r="6418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</row>
    <row r="6419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</row>
    <row r="6420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</row>
    <row r="6422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</row>
    <row r="6423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</row>
    <row r="6424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</row>
    <row r="642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</row>
    <row r="6426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</row>
    <row r="6427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</row>
    <row r="6428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</row>
    <row r="6429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</row>
    <row r="6430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</row>
    <row r="643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</row>
    <row r="6432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</row>
    <row r="6433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</row>
    <row r="6434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</row>
    <row r="643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</row>
    <row r="6436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</row>
    <row r="6437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</row>
    <row r="6438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</row>
    <row r="6439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</row>
    <row r="6440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</row>
    <row r="6441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</row>
    <row r="6442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</row>
    <row r="6443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</row>
    <row r="6444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</row>
    <row r="644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</row>
    <row r="6446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</row>
    <row r="6447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</row>
    <row r="6448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</row>
    <row r="6449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</row>
    <row r="6450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</row>
    <row r="6451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</row>
    <row r="6452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</row>
    <row r="6453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</row>
    <row r="6454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</row>
    <row r="645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</row>
    <row r="6456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</row>
    <row r="6457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</row>
    <row r="6458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</row>
    <row r="6459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</row>
    <row r="6460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</row>
    <row r="646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</row>
    <row r="6462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</row>
    <row r="6463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</row>
    <row r="6464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</row>
    <row r="646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</row>
    <row r="6466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</row>
    <row r="6467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</row>
    <row r="6468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</row>
    <row r="6469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</row>
    <row r="6470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</row>
    <row r="6471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</row>
    <row r="6472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</row>
    <row r="6473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</row>
    <row r="6474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</row>
    <row r="647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</row>
    <row r="6476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</row>
    <row r="6477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</row>
    <row r="6478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</row>
    <row r="6479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</row>
    <row r="6480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</row>
    <row r="648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</row>
    <row r="6482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</row>
    <row r="6483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</row>
    <row r="6484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</row>
    <row r="648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</row>
    <row r="6486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</row>
    <row r="6487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</row>
    <row r="6488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</row>
    <row r="6489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</row>
    <row r="6490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</row>
    <row r="6491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</row>
    <row r="6492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</row>
    <row r="6493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</row>
    <row r="6494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</row>
    <row r="649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</row>
    <row r="6496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</row>
    <row r="6497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</row>
    <row r="6498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</row>
    <row r="6499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</row>
    <row r="6500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</row>
    <row r="6501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</row>
    <row r="6502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</row>
    <row r="6503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</row>
    <row r="6504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</row>
    <row r="650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</row>
    <row r="6506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</row>
    <row r="6507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</row>
    <row r="6508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</row>
    <row r="6509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</row>
    <row r="6510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</row>
    <row r="6511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</row>
    <row r="6512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</row>
    <row r="6513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</row>
    <row r="6514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</row>
    <row r="6515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</row>
    <row r="6516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</row>
    <row r="6517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</row>
    <row r="6518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</row>
    <row r="6519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</row>
    <row r="6520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</row>
    <row r="652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</row>
    <row r="6522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</row>
    <row r="6523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</row>
    <row r="6524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</row>
    <row r="6525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</row>
    <row r="6526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</row>
    <row r="6527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</row>
    <row r="6528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</row>
    <row r="6529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</row>
    <row r="6530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</row>
    <row r="653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</row>
    <row r="6532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</row>
    <row r="6533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</row>
    <row r="6534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</row>
    <row r="653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</row>
    <row r="6536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</row>
    <row r="6537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</row>
    <row r="6538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</row>
    <row r="6539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</row>
    <row r="6540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</row>
    <row r="654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</row>
    <row r="6542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</row>
    <row r="6543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</row>
    <row r="6544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</row>
    <row r="6545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</row>
    <row r="6546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</row>
    <row r="6547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</row>
    <row r="6548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</row>
    <row r="6549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</row>
    <row r="6550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</row>
    <row r="655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</row>
    <row r="6552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</row>
    <row r="6553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</row>
    <row r="6554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</row>
    <row r="6555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</row>
    <row r="6556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</row>
    <row r="6557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</row>
    <row r="6558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</row>
    <row r="6559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</row>
    <row r="6560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</row>
    <row r="6561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</row>
    <row r="6562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</row>
    <row r="6563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</row>
    <row r="6564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</row>
    <row r="6565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</row>
    <row r="6566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</row>
    <row r="6567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</row>
    <row r="6568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</row>
    <row r="6569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</row>
    <row r="6570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</row>
    <row r="6571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</row>
    <row r="6572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</row>
    <row r="6573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</row>
    <row r="6574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</row>
    <row r="6575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</row>
    <row r="6576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</row>
    <row r="6577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</row>
    <row r="6578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</row>
    <row r="6579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</row>
    <row r="6580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</row>
    <row r="6581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</row>
    <row r="6582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</row>
    <row r="6583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</row>
    <row r="6584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</row>
    <row r="6585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</row>
    <row r="6586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</row>
    <row r="6587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</row>
    <row r="6588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</row>
    <row r="6589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</row>
    <row r="6590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</row>
    <row r="659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</row>
    <row r="6592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</row>
    <row r="6593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</row>
    <row r="6594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</row>
    <row r="6595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</row>
    <row r="6596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</row>
    <row r="6597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</row>
    <row r="6598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</row>
    <row r="6599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</row>
    <row r="6600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</row>
    <row r="6601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</row>
    <row r="6602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</row>
    <row r="6603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</row>
    <row r="6604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</row>
    <row r="6605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</row>
    <row r="6606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</row>
    <row r="6607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</row>
    <row r="6608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</row>
    <row r="6609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</row>
    <row r="6610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</row>
    <row r="6611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</row>
    <row r="6612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</row>
    <row r="6613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</row>
    <row r="6614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</row>
    <row r="6615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</row>
    <row r="6616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</row>
    <row r="6617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</row>
    <row r="6618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</row>
    <row r="6619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</row>
    <row r="6620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</row>
    <row r="6621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</row>
    <row r="6622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</row>
    <row r="6623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</row>
    <row r="6624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</row>
    <row r="662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</row>
    <row r="6626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</row>
    <row r="6627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</row>
    <row r="6628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</row>
    <row r="6629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</row>
    <row r="6630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</row>
    <row r="6631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</row>
    <row r="6632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</row>
    <row r="6633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</row>
    <row r="6634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</row>
    <row r="6635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</row>
    <row r="6636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</row>
    <row r="6637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</row>
    <row r="6638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</row>
    <row r="6639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</row>
    <row r="6640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</row>
    <row r="6641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</row>
    <row r="6642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</row>
    <row r="6643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</row>
    <row r="6644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</row>
    <row r="6645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</row>
    <row r="6646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</row>
    <row r="6647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</row>
    <row r="6648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</row>
    <row r="6649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</row>
    <row r="6650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</row>
    <row r="665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</row>
    <row r="6652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</row>
    <row r="6653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</row>
    <row r="6654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</row>
    <row r="6655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</row>
    <row r="6656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</row>
    <row r="6657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</row>
    <row r="6658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</row>
    <row r="6659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</row>
    <row r="6660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</row>
    <row r="666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</row>
    <row r="6662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</row>
    <row r="6663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</row>
    <row r="6664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</row>
    <row r="6665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</row>
    <row r="6666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</row>
    <row r="6667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</row>
    <row r="6668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</row>
    <row r="6669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</row>
    <row r="6670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</row>
    <row r="667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</row>
    <row r="6672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</row>
    <row r="6673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</row>
    <row r="6674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</row>
    <row r="6675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</row>
    <row r="6676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</row>
    <row r="6677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</row>
    <row r="6678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</row>
    <row r="6679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</row>
    <row r="6680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</row>
    <row r="668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</row>
    <row r="6682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</row>
    <row r="6683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</row>
    <row r="6684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</row>
    <row r="6685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</row>
    <row r="6686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</row>
    <row r="6687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</row>
    <row r="6688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</row>
    <row r="6689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</row>
    <row r="6690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</row>
    <row r="669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</row>
    <row r="6692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</row>
    <row r="6693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</row>
    <row r="6694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</row>
    <row r="6695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</row>
    <row r="6696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</row>
    <row r="6697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</row>
    <row r="6698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</row>
    <row r="6699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</row>
    <row r="6700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</row>
    <row r="6701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</row>
    <row r="6702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</row>
    <row r="6703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</row>
    <row r="6704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</row>
    <row r="6705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</row>
    <row r="6706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</row>
    <row r="6707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</row>
    <row r="6708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</row>
    <row r="6709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</row>
    <row r="6710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</row>
    <row r="6711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</row>
    <row r="6712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</row>
    <row r="6713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</row>
    <row r="6714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</row>
    <row r="671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</row>
    <row r="6716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</row>
    <row r="6717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</row>
    <row r="6718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</row>
    <row r="6719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</row>
    <row r="6720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</row>
    <row r="6721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</row>
    <row r="6722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</row>
    <row r="6723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</row>
    <row r="6724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</row>
    <row r="6725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</row>
    <row r="6726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</row>
    <row r="6727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</row>
    <row r="6728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</row>
    <row r="6729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</row>
    <row r="6730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</row>
    <row r="6731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</row>
    <row r="6732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</row>
    <row r="6733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</row>
    <row r="6734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</row>
    <row r="6735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</row>
    <row r="6736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</row>
    <row r="6737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</row>
    <row r="6738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</row>
    <row r="6739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</row>
    <row r="6740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</row>
    <row r="6741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</row>
    <row r="6742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</row>
    <row r="6743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</row>
    <row r="6744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</row>
    <row r="6745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</row>
    <row r="6746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</row>
    <row r="6747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</row>
    <row r="6748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</row>
    <row r="6749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</row>
    <row r="6750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</row>
    <row r="6751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</row>
    <row r="6752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</row>
    <row r="6753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</row>
    <row r="6754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</row>
    <row r="6755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</row>
    <row r="6756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</row>
    <row r="6757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</row>
    <row r="6758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</row>
    <row r="6759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</row>
    <row r="6760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</row>
    <row r="676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</row>
    <row r="6762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</row>
    <row r="6763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</row>
    <row r="6764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</row>
    <row r="6765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</row>
    <row r="6766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</row>
    <row r="6767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</row>
    <row r="6768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</row>
    <row r="6769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</row>
    <row r="6770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</row>
    <row r="677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</row>
    <row r="6772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</row>
    <row r="6773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</row>
    <row r="6774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</row>
    <row r="6775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</row>
    <row r="6776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</row>
    <row r="6777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</row>
    <row r="6778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</row>
    <row r="6779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</row>
    <row r="6780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</row>
    <row r="678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</row>
    <row r="6782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</row>
    <row r="6783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</row>
    <row r="6784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</row>
    <row r="6785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</row>
    <row r="6786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</row>
    <row r="6787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</row>
    <row r="6788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</row>
    <row r="6789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</row>
    <row r="6790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</row>
    <row r="679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</row>
    <row r="6792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</row>
    <row r="6793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</row>
    <row r="6794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</row>
    <row r="6795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</row>
    <row r="6796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</row>
    <row r="6797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</row>
    <row r="6798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</row>
    <row r="6799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</row>
    <row r="6800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</row>
    <row r="6801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</row>
    <row r="6802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</row>
    <row r="6803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</row>
    <row r="6804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</row>
    <row r="680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</row>
    <row r="6806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</row>
    <row r="6807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</row>
    <row r="6808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</row>
    <row r="6809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</row>
    <row r="6810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</row>
    <row r="6811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</row>
    <row r="6812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</row>
    <row r="6813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</row>
    <row r="6814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</row>
    <row r="6815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</row>
    <row r="6816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</row>
    <row r="6817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</row>
    <row r="6818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</row>
    <row r="6819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</row>
    <row r="6820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</row>
    <row r="6821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</row>
    <row r="6822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</row>
    <row r="6823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</row>
    <row r="6824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</row>
    <row r="6825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</row>
    <row r="6826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</row>
    <row r="6827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</row>
    <row r="6828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</row>
    <row r="6829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</row>
    <row r="6830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</row>
    <row r="6831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</row>
    <row r="6832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</row>
    <row r="6833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</row>
    <row r="6834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</row>
    <row r="6835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</row>
    <row r="6836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</row>
    <row r="6837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</row>
    <row r="6838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</row>
    <row r="6839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</row>
    <row r="6840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</row>
    <row r="684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</row>
    <row r="6842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</row>
    <row r="6843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</row>
    <row r="6844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</row>
    <row r="6845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</row>
    <row r="6846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</row>
    <row r="6847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</row>
    <row r="6848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</row>
    <row r="6849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</row>
    <row r="6850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</row>
    <row r="6851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</row>
    <row r="6852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</row>
    <row r="6853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</row>
    <row r="6854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</row>
    <row r="6855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</row>
    <row r="6856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</row>
    <row r="6857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</row>
    <row r="6858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</row>
    <row r="6859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</row>
    <row r="6860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</row>
    <row r="6861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</row>
    <row r="6862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</row>
    <row r="6863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</row>
    <row r="6864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</row>
    <row r="6865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</row>
    <row r="6866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</row>
    <row r="6867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</row>
    <row r="6868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</row>
    <row r="6869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</row>
    <row r="6870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</row>
    <row r="687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</row>
    <row r="6872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</row>
    <row r="6873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</row>
    <row r="6874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</row>
    <row r="6875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</row>
    <row r="6876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</row>
    <row r="6877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</row>
    <row r="6878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</row>
    <row r="6879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</row>
    <row r="6880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</row>
    <row r="688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</row>
    <row r="6882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</row>
    <row r="6883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</row>
    <row r="6884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</row>
    <row r="6885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</row>
    <row r="6886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</row>
    <row r="6887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</row>
    <row r="6888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</row>
    <row r="6889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</row>
    <row r="6890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</row>
    <row r="689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</row>
    <row r="6892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</row>
    <row r="6893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</row>
    <row r="6894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</row>
    <row r="689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</row>
    <row r="6896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</row>
    <row r="6897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</row>
    <row r="6898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</row>
    <row r="6899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</row>
    <row r="6900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</row>
    <row r="690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</row>
    <row r="6902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</row>
    <row r="6903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</row>
    <row r="6904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</row>
    <row r="6905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</row>
    <row r="6906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</row>
    <row r="6907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</row>
    <row r="6908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</row>
    <row r="6909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</row>
    <row r="6910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</row>
    <row r="6911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</row>
    <row r="6912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</row>
    <row r="6913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</row>
    <row r="6914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</row>
    <row r="6915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</row>
    <row r="6916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</row>
    <row r="6917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</row>
    <row r="6918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</row>
    <row r="6919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</row>
    <row r="6920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</row>
    <row r="692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</row>
    <row r="6922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</row>
    <row r="6923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</row>
    <row r="6924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</row>
    <row r="6925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</row>
    <row r="6926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</row>
    <row r="6927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</row>
    <row r="6928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</row>
    <row r="6929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</row>
    <row r="6930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</row>
    <row r="6931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</row>
    <row r="6932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</row>
    <row r="6933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</row>
    <row r="6934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</row>
    <row r="6935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</row>
    <row r="6936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</row>
    <row r="6937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</row>
    <row r="6938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</row>
    <row r="6939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</row>
    <row r="6940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</row>
    <row r="6941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</row>
    <row r="6942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</row>
    <row r="6943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</row>
    <row r="6944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</row>
    <row r="6945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</row>
    <row r="6946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</row>
    <row r="6947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</row>
    <row r="6948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</row>
    <row r="6949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</row>
    <row r="6950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</row>
    <row r="6951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</row>
    <row r="6952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</row>
    <row r="6953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</row>
    <row r="6954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</row>
    <row r="6955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</row>
    <row r="6956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</row>
    <row r="6957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</row>
    <row r="6958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</row>
    <row r="6959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</row>
    <row r="6960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</row>
    <row r="696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</row>
    <row r="6962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</row>
    <row r="6963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</row>
    <row r="6964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</row>
    <row r="6965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</row>
    <row r="6966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</row>
    <row r="6967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</row>
    <row r="6968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</row>
    <row r="6969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</row>
    <row r="6970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</row>
    <row r="6971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</row>
    <row r="6972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</row>
    <row r="6973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</row>
    <row r="6974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</row>
    <row r="6975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</row>
    <row r="6976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</row>
    <row r="6977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</row>
    <row r="6978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</row>
    <row r="6979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</row>
    <row r="6980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</row>
    <row r="6981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</row>
    <row r="6982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</row>
    <row r="6983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</row>
    <row r="6984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</row>
    <row r="698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</row>
    <row r="6986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</row>
    <row r="6987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</row>
    <row r="6988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</row>
    <row r="6989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</row>
    <row r="6990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</row>
    <row r="699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</row>
    <row r="6992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</row>
    <row r="6993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</row>
    <row r="6994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</row>
    <row r="6995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</row>
    <row r="6996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</row>
    <row r="6997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</row>
    <row r="6998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</row>
    <row r="6999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</row>
    <row r="7000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</row>
    <row r="7001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</row>
    <row r="7002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</row>
    <row r="7003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</row>
    <row r="7004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</row>
    <row r="7005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</row>
    <row r="7006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</row>
    <row r="7007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</row>
    <row r="7008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</row>
    <row r="7009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</row>
    <row r="7010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</row>
    <row r="701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</row>
    <row r="7012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</row>
    <row r="7013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</row>
    <row r="7014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</row>
    <row r="7015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</row>
    <row r="7016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</row>
    <row r="7017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</row>
    <row r="7018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</row>
    <row r="7019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</row>
    <row r="7020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</row>
    <row r="702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</row>
    <row r="7022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</row>
    <row r="7023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</row>
    <row r="7024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</row>
    <row r="7025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</row>
    <row r="7026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</row>
    <row r="7027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</row>
    <row r="7028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</row>
    <row r="7029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</row>
    <row r="7030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</row>
    <row r="7031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</row>
    <row r="7032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</row>
    <row r="7033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</row>
    <row r="7034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</row>
    <row r="7035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</row>
    <row r="7036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</row>
    <row r="7037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</row>
    <row r="7038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</row>
    <row r="7039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</row>
    <row r="7040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</row>
    <row r="704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</row>
    <row r="7042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</row>
    <row r="7043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</row>
    <row r="7044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</row>
    <row r="7045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</row>
    <row r="7046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</row>
    <row r="7047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</row>
    <row r="7048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</row>
    <row r="7049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</row>
    <row r="7050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</row>
    <row r="7051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</row>
    <row r="7052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</row>
    <row r="7053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</row>
    <row r="7054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</row>
    <row r="7055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</row>
    <row r="7056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</row>
    <row r="7057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</row>
    <row r="7058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</row>
    <row r="7059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</row>
    <row r="7060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</row>
    <row r="706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</row>
    <row r="7062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</row>
    <row r="7063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</row>
    <row r="7064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</row>
    <row r="7065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</row>
    <row r="7066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</row>
    <row r="7067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</row>
    <row r="7068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</row>
    <row r="7069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</row>
    <row r="7070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</row>
    <row r="707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</row>
    <row r="7072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</row>
    <row r="7073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</row>
    <row r="7074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</row>
    <row r="707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</row>
    <row r="7076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</row>
    <row r="7077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</row>
    <row r="7078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</row>
    <row r="7079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</row>
    <row r="7080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</row>
    <row r="708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</row>
    <row r="7082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</row>
    <row r="7083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</row>
    <row r="7084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</row>
    <row r="7085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</row>
    <row r="7086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</row>
    <row r="7087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</row>
    <row r="7088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</row>
    <row r="7089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</row>
    <row r="7090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</row>
    <row r="709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</row>
    <row r="7092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</row>
    <row r="7093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</row>
    <row r="7094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</row>
    <row r="7095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</row>
    <row r="7096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</row>
    <row r="7097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</row>
    <row r="7098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</row>
    <row r="7099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</row>
    <row r="7100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</row>
    <row r="7101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</row>
    <row r="7102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</row>
    <row r="7103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</row>
    <row r="7104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</row>
    <row r="7105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</row>
    <row r="7106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</row>
    <row r="7107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</row>
    <row r="7108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</row>
    <row r="7109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</row>
    <row r="7110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</row>
    <row r="7111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</row>
    <row r="7112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</row>
    <row r="7113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</row>
    <row r="7114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</row>
    <row r="7115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</row>
    <row r="7116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</row>
    <row r="7117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</row>
    <row r="7118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</row>
    <row r="7119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</row>
    <row r="7120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</row>
    <row r="7121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</row>
    <row r="7122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</row>
    <row r="7123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</row>
    <row r="7124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</row>
    <row r="7125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</row>
    <row r="7126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</row>
    <row r="7127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</row>
    <row r="7128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</row>
    <row r="7129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</row>
    <row r="7130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</row>
    <row r="7131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</row>
    <row r="7132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</row>
    <row r="7133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</row>
    <row r="7134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</row>
    <row r="7135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</row>
    <row r="7136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</row>
    <row r="7137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</row>
    <row r="7138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</row>
    <row r="7139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</row>
    <row r="7140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</row>
    <row r="7141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</row>
    <row r="7142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</row>
    <row r="7143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</row>
    <row r="7144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</row>
    <row r="7145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</row>
    <row r="7146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</row>
    <row r="7147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</row>
    <row r="7148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</row>
    <row r="7149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</row>
    <row r="7150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</row>
    <row r="7151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</row>
    <row r="7152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</row>
    <row r="7153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</row>
    <row r="7154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</row>
    <row r="7155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</row>
    <row r="7156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</row>
    <row r="7157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</row>
    <row r="7158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</row>
    <row r="7159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</row>
    <row r="7160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</row>
    <row r="716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</row>
    <row r="7162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</row>
    <row r="7163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</row>
    <row r="7164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</row>
    <row r="716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</row>
    <row r="7166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</row>
    <row r="7167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</row>
    <row r="7168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</row>
    <row r="7169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</row>
    <row r="7170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</row>
    <row r="7171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</row>
    <row r="7172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</row>
    <row r="7173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</row>
    <row r="7174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</row>
    <row r="7175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</row>
    <row r="7176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</row>
    <row r="7177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</row>
    <row r="7178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</row>
    <row r="7179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</row>
    <row r="7180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</row>
    <row r="7181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</row>
    <row r="7182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</row>
    <row r="7183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</row>
    <row r="7184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</row>
    <row r="7185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</row>
    <row r="7186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</row>
    <row r="7187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</row>
    <row r="7188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</row>
    <row r="7189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</row>
    <row r="7190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</row>
    <row r="7191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</row>
    <row r="7192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</row>
    <row r="7193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</row>
    <row r="7194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</row>
    <row r="7195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</row>
    <row r="7196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</row>
    <row r="7197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</row>
    <row r="7198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</row>
    <row r="7199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</row>
    <row r="7200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</row>
    <row r="7201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</row>
    <row r="7202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</row>
    <row r="7203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</row>
    <row r="7204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</row>
    <row r="7205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</row>
    <row r="7206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</row>
    <row r="7207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</row>
    <row r="7208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</row>
    <row r="7209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</row>
    <row r="7210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</row>
    <row r="7211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</row>
    <row r="7212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</row>
    <row r="7213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</row>
    <row r="7214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</row>
    <row r="7215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</row>
    <row r="7216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</row>
    <row r="7217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</row>
    <row r="7218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</row>
    <row r="7219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</row>
    <row r="7220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</row>
    <row r="722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</row>
    <row r="7222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</row>
    <row r="7223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</row>
    <row r="7224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</row>
    <row r="7225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</row>
    <row r="7226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</row>
    <row r="7227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</row>
    <row r="7228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</row>
    <row r="7229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</row>
    <row r="7230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</row>
    <row r="7231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</row>
    <row r="7232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</row>
    <row r="7233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</row>
    <row r="7234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</row>
    <row r="7235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</row>
    <row r="7236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</row>
    <row r="7237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</row>
    <row r="7238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</row>
    <row r="7239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</row>
    <row r="7240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</row>
    <row r="724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</row>
    <row r="7242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</row>
    <row r="7243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</row>
    <row r="7244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</row>
    <row r="7245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</row>
    <row r="7246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</row>
    <row r="7247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</row>
    <row r="7248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</row>
    <row r="7249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</row>
    <row r="7250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</row>
    <row r="725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</row>
    <row r="7252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</row>
    <row r="7253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</row>
    <row r="7254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</row>
    <row r="725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</row>
    <row r="7256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</row>
    <row r="7257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</row>
    <row r="7258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</row>
    <row r="7259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</row>
    <row r="7260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</row>
    <row r="7261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</row>
    <row r="7262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</row>
    <row r="7263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</row>
    <row r="7264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</row>
    <row r="7265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</row>
    <row r="7266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</row>
    <row r="7267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</row>
    <row r="7268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</row>
    <row r="7269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</row>
    <row r="7270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</row>
    <row r="7271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</row>
    <row r="7272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</row>
    <row r="7273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</row>
    <row r="7274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</row>
    <row r="7275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</row>
    <row r="7276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</row>
    <row r="7277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</row>
    <row r="7278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</row>
    <row r="7279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</row>
    <row r="7280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</row>
    <row r="7281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</row>
    <row r="7282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</row>
    <row r="7283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</row>
    <row r="7284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</row>
    <row r="7285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</row>
    <row r="7286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</row>
    <row r="7287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</row>
    <row r="7288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</row>
    <row r="7289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</row>
    <row r="7290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</row>
    <row r="729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</row>
    <row r="7292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</row>
    <row r="7293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</row>
    <row r="7294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</row>
    <row r="7295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</row>
    <row r="7296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</row>
    <row r="7297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</row>
    <row r="7298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</row>
    <row r="7299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</row>
    <row r="7300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</row>
    <row r="7301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</row>
    <row r="7302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</row>
    <row r="7303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</row>
    <row r="7304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</row>
    <row r="7305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</row>
    <row r="7306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</row>
    <row r="7307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</row>
    <row r="7308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</row>
    <row r="7309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</row>
    <row r="7310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</row>
    <row r="731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</row>
    <row r="7312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</row>
    <row r="7313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</row>
    <row r="7314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</row>
    <row r="7315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</row>
    <row r="7316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</row>
    <row r="7317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</row>
    <row r="7318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</row>
    <row r="7319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</row>
    <row r="7320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</row>
    <row r="732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</row>
    <row r="7322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</row>
    <row r="7323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</row>
    <row r="7324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</row>
    <row r="7325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</row>
    <row r="7326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</row>
    <row r="7327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</row>
    <row r="7328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</row>
    <row r="7329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</row>
    <row r="7330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</row>
    <row r="7331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</row>
    <row r="7332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</row>
    <row r="7333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</row>
    <row r="7334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</row>
    <row r="7335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</row>
    <row r="7336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</row>
    <row r="7337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</row>
    <row r="7338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</row>
    <row r="7339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</row>
    <row r="7340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</row>
    <row r="7341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</row>
    <row r="7342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</row>
    <row r="7343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</row>
    <row r="7344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</row>
    <row r="734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</row>
    <row r="7346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</row>
    <row r="7347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</row>
    <row r="7348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</row>
    <row r="7349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</row>
    <row r="7350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</row>
    <row r="7351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</row>
    <row r="7352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</row>
    <row r="7353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</row>
    <row r="7354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</row>
    <row r="7355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</row>
    <row r="7356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</row>
    <row r="7357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</row>
    <row r="7358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</row>
    <row r="7359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</row>
    <row r="7360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</row>
    <row r="7361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</row>
    <row r="7362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</row>
    <row r="7363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</row>
    <row r="7364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</row>
    <row r="7365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</row>
    <row r="7366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</row>
    <row r="7367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</row>
    <row r="7368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</row>
    <row r="7369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</row>
    <row r="7370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</row>
    <row r="737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</row>
    <row r="7372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</row>
    <row r="7373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</row>
    <row r="7374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</row>
    <row r="7375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</row>
    <row r="7376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</row>
    <row r="7377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</row>
    <row r="7378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</row>
    <row r="7379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</row>
    <row r="7380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</row>
    <row r="738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</row>
    <row r="7382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</row>
    <row r="7383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</row>
    <row r="7384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</row>
    <row r="7385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</row>
    <row r="7386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</row>
    <row r="7387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</row>
    <row r="7388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</row>
    <row r="7389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</row>
    <row r="7390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</row>
    <row r="7391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</row>
    <row r="7392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</row>
    <row r="7393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</row>
    <row r="7394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</row>
    <row r="7395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</row>
    <row r="7396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</row>
    <row r="7397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</row>
    <row r="7398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</row>
    <row r="7399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</row>
    <row r="7400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</row>
    <row r="7401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</row>
    <row r="7402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</row>
    <row r="7403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</row>
    <row r="7404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</row>
    <row r="7405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</row>
    <row r="7406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</row>
    <row r="7407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</row>
    <row r="7408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</row>
    <row r="7409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</row>
    <row r="7410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</row>
    <row r="741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</row>
    <row r="7412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</row>
    <row r="7413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</row>
    <row r="7414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</row>
    <row r="7415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</row>
    <row r="7416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</row>
    <row r="7417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</row>
    <row r="7418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</row>
    <row r="7419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</row>
    <row r="7420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</row>
    <row r="7421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</row>
    <row r="7422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</row>
    <row r="7423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</row>
    <row r="7424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</row>
    <row r="7425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</row>
    <row r="7426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</row>
    <row r="7427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</row>
    <row r="7428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</row>
    <row r="7429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</row>
    <row r="7430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</row>
    <row r="743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</row>
    <row r="7432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</row>
    <row r="7433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</row>
    <row r="7434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</row>
    <row r="743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</row>
    <row r="7436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</row>
    <row r="7437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</row>
    <row r="7438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</row>
    <row r="7439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</row>
    <row r="7440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</row>
    <row r="7441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</row>
    <row r="7442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</row>
    <row r="7443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</row>
    <row r="7444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</row>
    <row r="7445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</row>
    <row r="7446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</row>
    <row r="7447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</row>
    <row r="7448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</row>
    <row r="7449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</row>
    <row r="7450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</row>
    <row r="7451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</row>
    <row r="7452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</row>
    <row r="7453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</row>
    <row r="7454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</row>
    <row r="7455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</row>
    <row r="7456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</row>
    <row r="7457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</row>
    <row r="7458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</row>
    <row r="7459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</row>
    <row r="7460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</row>
    <row r="746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</row>
    <row r="7462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</row>
    <row r="7463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</row>
    <row r="7464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</row>
    <row r="7465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</row>
    <row r="7466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</row>
    <row r="7467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</row>
    <row r="7468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</row>
    <row r="7469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</row>
    <row r="7470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</row>
    <row r="747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</row>
    <row r="7472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</row>
    <row r="7473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</row>
    <row r="7474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</row>
    <row r="7475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</row>
    <row r="7476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</row>
    <row r="7477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</row>
    <row r="7478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</row>
    <row r="7479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</row>
    <row r="7480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</row>
    <row r="748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</row>
    <row r="7482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</row>
    <row r="7483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</row>
    <row r="7484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</row>
    <row r="7485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</row>
    <row r="7486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</row>
    <row r="7487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</row>
    <row r="7488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</row>
    <row r="7489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</row>
    <row r="7490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</row>
    <row r="7491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</row>
    <row r="7492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</row>
    <row r="7493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</row>
    <row r="7494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</row>
    <row r="7495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</row>
    <row r="7496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</row>
    <row r="7497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</row>
    <row r="7498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</row>
    <row r="7499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</row>
    <row r="7500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</row>
    <row r="7501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</row>
    <row r="7502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</row>
    <row r="7503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</row>
    <row r="7504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</row>
    <row r="7505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</row>
    <row r="7506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</row>
    <row r="7507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</row>
    <row r="7508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</row>
    <row r="7509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</row>
    <row r="7510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</row>
    <row r="7511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</row>
    <row r="7512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</row>
    <row r="7513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</row>
    <row r="7514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</row>
    <row r="7515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</row>
    <row r="7516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</row>
    <row r="7517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</row>
    <row r="7518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</row>
    <row r="7519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</row>
    <row r="7520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</row>
    <row r="752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</row>
    <row r="7522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</row>
    <row r="7523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</row>
    <row r="7524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</row>
    <row r="752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</row>
    <row r="7526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</row>
    <row r="7527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</row>
    <row r="7528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</row>
    <row r="7529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</row>
    <row r="7530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</row>
    <row r="7531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</row>
    <row r="7532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</row>
    <row r="7533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</row>
    <row r="7534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</row>
    <row r="7535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</row>
    <row r="7536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</row>
    <row r="7537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</row>
    <row r="7538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</row>
    <row r="7539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</row>
    <row r="7540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</row>
    <row r="754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</row>
    <row r="7542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</row>
    <row r="7543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</row>
    <row r="7544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</row>
    <row r="7545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</row>
    <row r="7546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</row>
    <row r="7547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</row>
    <row r="7548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</row>
    <row r="7549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</row>
    <row r="7550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</row>
    <row r="755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</row>
    <row r="7552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</row>
    <row r="7553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</row>
    <row r="7554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</row>
    <row r="7555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</row>
    <row r="7556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</row>
    <row r="7557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</row>
    <row r="7558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</row>
    <row r="7559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</row>
    <row r="7560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</row>
    <row r="756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</row>
    <row r="7562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</row>
    <row r="7563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</row>
    <row r="7564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</row>
    <row r="7565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</row>
    <row r="7566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</row>
    <row r="7567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</row>
    <row r="7568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</row>
    <row r="7569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</row>
    <row r="7570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</row>
    <row r="757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</row>
    <row r="7572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</row>
    <row r="7573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</row>
    <row r="7574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</row>
    <row r="7575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</row>
    <row r="7576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</row>
    <row r="7577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</row>
    <row r="7578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</row>
    <row r="7579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</row>
    <row r="7580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</row>
    <row r="7581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</row>
    <row r="7582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</row>
    <row r="7583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</row>
    <row r="7584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</row>
    <row r="7585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</row>
    <row r="7586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</row>
    <row r="7587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</row>
    <row r="7588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</row>
    <row r="7589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</row>
    <row r="7590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</row>
    <row r="759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</row>
    <row r="7592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</row>
    <row r="7593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</row>
    <row r="7594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</row>
    <row r="7595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</row>
    <row r="7596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</row>
    <row r="7597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</row>
    <row r="7598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</row>
    <row r="7599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</row>
    <row r="7600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</row>
    <row r="7601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</row>
    <row r="7602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</row>
    <row r="7603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</row>
    <row r="7604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</row>
    <row r="7605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</row>
    <row r="7606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</row>
    <row r="7607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</row>
    <row r="7608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</row>
    <row r="7609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</row>
    <row r="7610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</row>
    <row r="7611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</row>
    <row r="7612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</row>
    <row r="7613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</row>
    <row r="7614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</row>
    <row r="761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</row>
    <row r="7616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</row>
    <row r="7617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</row>
    <row r="7618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</row>
    <row r="7619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</row>
    <row r="7620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</row>
    <row r="7621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</row>
    <row r="7622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</row>
    <row r="7623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</row>
    <row r="7624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</row>
    <row r="7625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</row>
    <row r="7626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</row>
    <row r="7627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</row>
    <row r="7628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</row>
    <row r="7629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</row>
    <row r="7630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</row>
    <row r="7631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</row>
    <row r="7632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</row>
    <row r="7633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</row>
    <row r="7634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</row>
    <row r="7635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</row>
    <row r="7636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</row>
    <row r="7637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</row>
    <row r="7638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</row>
    <row r="7639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</row>
    <row r="7640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</row>
    <row r="764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</row>
    <row r="7642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</row>
    <row r="7643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</row>
    <row r="7644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</row>
    <row r="7645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</row>
    <row r="7646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</row>
    <row r="7647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</row>
    <row r="7648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</row>
    <row r="7649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</row>
    <row r="7650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</row>
    <row r="7651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</row>
    <row r="7652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</row>
    <row r="7653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</row>
    <row r="7654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</row>
    <row r="7655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</row>
    <row r="7656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</row>
    <row r="7657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</row>
    <row r="7658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</row>
    <row r="7659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</row>
    <row r="7660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</row>
    <row r="7661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</row>
    <row r="7662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</row>
    <row r="7663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</row>
    <row r="7664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</row>
    <row r="7665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</row>
    <row r="7666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</row>
    <row r="7667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</row>
    <row r="7668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</row>
    <row r="7669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</row>
    <row r="7670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</row>
    <row r="767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</row>
    <row r="7672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</row>
    <row r="7673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</row>
    <row r="7674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</row>
    <row r="7675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</row>
    <row r="7676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</row>
    <row r="7677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</row>
    <row r="7678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</row>
    <row r="7679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</row>
    <row r="7680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</row>
    <row r="7681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</row>
    <row r="7682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</row>
    <row r="7683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</row>
    <row r="7684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</row>
    <row r="7685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</row>
    <row r="7686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</row>
    <row r="7687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</row>
    <row r="7688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</row>
    <row r="7689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</row>
    <row r="7690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</row>
    <row r="7691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</row>
    <row r="7692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</row>
    <row r="7693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</row>
    <row r="7694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</row>
    <row r="7695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</row>
    <row r="7696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</row>
    <row r="7697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</row>
    <row r="7698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</row>
    <row r="7699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</row>
    <row r="7700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</row>
    <row r="770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</row>
    <row r="7702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</row>
    <row r="7703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</row>
    <row r="7704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</row>
    <row r="770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</row>
    <row r="7706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</row>
    <row r="7707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</row>
    <row r="7708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</row>
    <row r="7709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</row>
    <row r="7710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</row>
    <row r="771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</row>
    <row r="7712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</row>
    <row r="7713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</row>
    <row r="7714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</row>
    <row r="7715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</row>
    <row r="7716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</row>
    <row r="7717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</row>
    <row r="7718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</row>
    <row r="7719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</row>
    <row r="7720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</row>
    <row r="772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</row>
    <row r="7722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</row>
    <row r="7723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</row>
    <row r="7724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</row>
    <row r="7725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</row>
    <row r="7726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</row>
    <row r="7727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</row>
    <row r="7728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</row>
    <row r="7729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</row>
    <row r="7730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</row>
    <row r="773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</row>
    <row r="7732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</row>
    <row r="7733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</row>
    <row r="7734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</row>
    <row r="7735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</row>
    <row r="7736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</row>
    <row r="7737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</row>
    <row r="7738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</row>
    <row r="7739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</row>
    <row r="7740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</row>
    <row r="7741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</row>
    <row r="7742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</row>
    <row r="7743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</row>
    <row r="7744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</row>
    <row r="7745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</row>
    <row r="7746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</row>
    <row r="7747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</row>
    <row r="7748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</row>
    <row r="7749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</row>
    <row r="7750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</row>
    <row r="7751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</row>
    <row r="7752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</row>
    <row r="7753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</row>
    <row r="7754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</row>
    <row r="7755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</row>
    <row r="7756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</row>
    <row r="7757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</row>
    <row r="7758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</row>
    <row r="7759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</row>
    <row r="7760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</row>
    <row r="7761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</row>
    <row r="7762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</row>
    <row r="7763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</row>
    <row r="7764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</row>
    <row r="7765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</row>
    <row r="7766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</row>
    <row r="7767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</row>
    <row r="7768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</row>
    <row r="7769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</row>
    <row r="7770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</row>
    <row r="777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</row>
    <row r="7772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</row>
    <row r="7773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</row>
    <row r="7774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</row>
    <row r="7775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</row>
    <row r="7776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</row>
    <row r="7777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</row>
    <row r="7778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</row>
    <row r="7779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</row>
    <row r="7780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</row>
    <row r="7781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</row>
    <row r="7782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</row>
    <row r="7783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</row>
    <row r="7784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</row>
    <row r="7785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</row>
    <row r="7786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</row>
    <row r="7787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</row>
    <row r="7788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</row>
    <row r="7789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</row>
    <row r="7790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</row>
    <row r="7791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</row>
    <row r="7792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</row>
    <row r="7793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</row>
    <row r="7794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</row>
    <row r="779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</row>
    <row r="7796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</row>
    <row r="7797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</row>
    <row r="7798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</row>
    <row r="7799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</row>
    <row r="7800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</row>
    <row r="7801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</row>
    <row r="7802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</row>
    <row r="7803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</row>
    <row r="7804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</row>
    <row r="7805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</row>
    <row r="7806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</row>
    <row r="7807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</row>
    <row r="7808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</row>
    <row r="7809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</row>
    <row r="7810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</row>
    <row r="7811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</row>
    <row r="7812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</row>
    <row r="7813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</row>
    <row r="7814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</row>
    <row r="7815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</row>
    <row r="7816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</row>
    <row r="7817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</row>
    <row r="7818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</row>
    <row r="7819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</row>
    <row r="7820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</row>
    <row r="7821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</row>
    <row r="7822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</row>
    <row r="7823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</row>
    <row r="7824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</row>
    <row r="7825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</row>
    <row r="7826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</row>
    <row r="7827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</row>
    <row r="7828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</row>
    <row r="7829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</row>
    <row r="7830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</row>
    <row r="783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</row>
    <row r="7832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</row>
    <row r="7833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</row>
    <row r="7834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</row>
    <row r="7835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</row>
    <row r="7836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</row>
    <row r="7837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</row>
    <row r="7838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</row>
    <row r="7839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</row>
    <row r="7840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</row>
    <row r="7841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</row>
    <row r="7842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</row>
    <row r="7843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</row>
    <row r="7844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</row>
    <row r="7845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</row>
    <row r="7846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</row>
    <row r="7847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</row>
    <row r="7848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</row>
    <row r="7849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</row>
    <row r="7850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</row>
    <row r="785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</row>
    <row r="7852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</row>
    <row r="7853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</row>
    <row r="7854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</row>
    <row r="7855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</row>
    <row r="7856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</row>
    <row r="7857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</row>
    <row r="7858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</row>
    <row r="7859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</row>
    <row r="7860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</row>
    <row r="786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</row>
    <row r="7862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</row>
    <row r="7863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</row>
    <row r="7864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</row>
    <row r="7865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</row>
    <row r="7866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</row>
    <row r="7867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</row>
    <row r="7868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</row>
    <row r="7869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</row>
    <row r="7870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</row>
    <row r="787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</row>
    <row r="7872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</row>
    <row r="7873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</row>
    <row r="7874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</row>
    <row r="7875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</row>
    <row r="7876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</row>
    <row r="7877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</row>
    <row r="7878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</row>
    <row r="7879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</row>
    <row r="7880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</row>
    <row r="788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</row>
    <row r="7882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</row>
    <row r="7883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</row>
    <row r="7884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</row>
    <row r="788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</row>
    <row r="7886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</row>
    <row r="7887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</row>
    <row r="7888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</row>
    <row r="7889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</row>
    <row r="7890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</row>
    <row r="7891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</row>
    <row r="7892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</row>
    <row r="7893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</row>
    <row r="7894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</row>
    <row r="7895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</row>
    <row r="7896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</row>
    <row r="7897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</row>
    <row r="7898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</row>
    <row r="7899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</row>
    <row r="7900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</row>
    <row r="790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</row>
    <row r="7902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</row>
    <row r="7903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</row>
    <row r="7904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</row>
    <row r="7905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</row>
    <row r="7906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</row>
    <row r="7907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</row>
    <row r="7908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</row>
    <row r="7909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</row>
    <row r="7910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</row>
    <row r="791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</row>
    <row r="7912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</row>
    <row r="7913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</row>
    <row r="7914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</row>
    <row r="7915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</row>
    <row r="7916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</row>
    <row r="7917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</row>
    <row r="7918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</row>
    <row r="7919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</row>
    <row r="7920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</row>
    <row r="792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</row>
    <row r="7922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</row>
    <row r="7923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</row>
    <row r="7924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</row>
    <row r="7925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</row>
    <row r="7926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</row>
    <row r="7927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</row>
    <row r="7928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</row>
    <row r="7929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</row>
    <row r="7930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</row>
    <row r="7931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</row>
    <row r="7932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</row>
    <row r="7933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</row>
    <row r="7934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</row>
    <row r="7935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</row>
    <row r="7936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</row>
    <row r="7937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</row>
    <row r="7938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</row>
    <row r="7939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</row>
    <row r="7940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</row>
    <row r="794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</row>
    <row r="7942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</row>
    <row r="7943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</row>
    <row r="7944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</row>
    <row r="7945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</row>
    <row r="7946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</row>
    <row r="7947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</row>
    <row r="7948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</row>
    <row r="7949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</row>
    <row r="7950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</row>
    <row r="7951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</row>
    <row r="7952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</row>
    <row r="7953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</row>
    <row r="7954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</row>
    <row r="7955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</row>
    <row r="7956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</row>
    <row r="7957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</row>
    <row r="7958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</row>
    <row r="7959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</row>
    <row r="7960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</row>
    <row r="7961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</row>
    <row r="7962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</row>
    <row r="7963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</row>
    <row r="7964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</row>
    <row r="7965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</row>
    <row r="7966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</row>
    <row r="7967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</row>
    <row r="7968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</row>
    <row r="7969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</row>
    <row r="7970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</row>
    <row r="7971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</row>
    <row r="7972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</row>
    <row r="7973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</row>
    <row r="7974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</row>
    <row r="797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</row>
    <row r="7976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</row>
    <row r="7977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</row>
    <row r="7978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</row>
    <row r="7979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</row>
    <row r="7980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</row>
    <row r="7981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</row>
    <row r="7982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</row>
    <row r="7983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</row>
    <row r="7984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</row>
    <row r="7985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</row>
    <row r="7986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</row>
    <row r="7987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</row>
    <row r="7988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</row>
    <row r="7989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</row>
    <row r="7990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</row>
    <row r="7991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</row>
    <row r="7992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</row>
    <row r="7993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</row>
    <row r="7994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</row>
    <row r="7995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</row>
    <row r="7996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</row>
    <row r="7997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</row>
    <row r="7998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</row>
    <row r="7999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</row>
    <row r="8000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</row>
    <row r="8001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</row>
    <row r="8002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</row>
    <row r="8003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</row>
    <row r="8004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</row>
    <row r="8005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</row>
    <row r="8006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</row>
    <row r="8007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</row>
    <row r="8008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</row>
    <row r="8009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</row>
    <row r="8010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</row>
    <row r="8011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</row>
    <row r="8012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</row>
    <row r="8013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</row>
    <row r="8014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</row>
    <row r="8015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</row>
    <row r="8016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</row>
    <row r="8017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</row>
    <row r="8018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</row>
    <row r="8019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</row>
    <row r="8020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</row>
    <row r="8021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</row>
    <row r="8022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</row>
    <row r="8023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</row>
    <row r="8024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</row>
    <row r="8025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</row>
    <row r="8026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</row>
    <row r="8027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</row>
    <row r="8028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</row>
    <row r="8029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</row>
    <row r="8030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</row>
    <row r="8031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</row>
    <row r="8032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</row>
    <row r="8033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</row>
    <row r="8034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</row>
    <row r="8035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</row>
    <row r="8036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</row>
    <row r="8037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</row>
    <row r="8038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</row>
    <row r="8039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</row>
    <row r="8040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</row>
    <row r="804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</row>
    <row r="8042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</row>
    <row r="8043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</row>
    <row r="8044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</row>
    <row r="8045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</row>
    <row r="8046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</row>
    <row r="8047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</row>
    <row r="8048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</row>
    <row r="8049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</row>
    <row r="8050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</row>
    <row r="8051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</row>
    <row r="8052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</row>
    <row r="8053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</row>
    <row r="8054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</row>
    <row r="8055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</row>
    <row r="8056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</row>
    <row r="8057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</row>
    <row r="8058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</row>
    <row r="8059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</row>
    <row r="8060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</row>
    <row r="806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</row>
    <row r="8062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</row>
    <row r="8063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</row>
    <row r="8064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</row>
    <row r="806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</row>
    <row r="8066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</row>
    <row r="8067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</row>
    <row r="8068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</row>
    <row r="8069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</row>
    <row r="8070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</row>
    <row r="8071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</row>
    <row r="8072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</row>
    <row r="8073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</row>
    <row r="8074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</row>
    <row r="8075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</row>
    <row r="8076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</row>
    <row r="8077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</row>
    <row r="8078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</row>
    <row r="8079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</row>
    <row r="8080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</row>
    <row r="808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</row>
    <row r="8082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</row>
    <row r="8083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</row>
    <row r="8084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</row>
    <row r="8085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</row>
    <row r="8086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</row>
    <row r="8087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</row>
    <row r="8088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</row>
    <row r="8089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</row>
    <row r="8090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</row>
    <row r="8091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</row>
    <row r="8092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</row>
    <row r="8093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</row>
    <row r="8094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</row>
    <row r="8095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</row>
    <row r="8096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</row>
    <row r="8097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</row>
    <row r="8098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</row>
    <row r="8099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</row>
    <row r="8100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</row>
    <row r="8101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</row>
    <row r="8102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</row>
    <row r="8103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</row>
    <row r="8104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</row>
    <row r="8105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</row>
    <row r="8106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</row>
    <row r="8107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</row>
    <row r="8108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</row>
    <row r="8109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</row>
    <row r="8110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</row>
    <row r="8111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</row>
    <row r="8112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</row>
    <row r="8113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</row>
    <row r="8114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</row>
    <row r="8115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</row>
    <row r="8116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</row>
    <row r="8117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</row>
    <row r="8118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</row>
    <row r="8119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</row>
    <row r="8120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</row>
    <row r="8121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</row>
    <row r="8122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</row>
    <row r="8123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</row>
    <row r="8124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</row>
    <row r="8125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</row>
    <row r="8126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</row>
    <row r="8127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</row>
    <row r="8128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</row>
    <row r="8129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</row>
    <row r="8130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</row>
    <row r="8131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</row>
    <row r="8132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</row>
    <row r="8133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</row>
    <row r="8134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</row>
    <row r="8135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</row>
    <row r="8136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</row>
    <row r="8137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</row>
    <row r="8138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</row>
    <row r="8139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</row>
    <row r="8140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</row>
    <row r="814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</row>
    <row r="8142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</row>
    <row r="8143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</row>
    <row r="8144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</row>
    <row r="8145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</row>
    <row r="8146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</row>
    <row r="8147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</row>
    <row r="8148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</row>
    <row r="8149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</row>
    <row r="8150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</row>
    <row r="815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</row>
    <row r="8152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</row>
    <row r="8153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</row>
    <row r="8154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</row>
    <row r="815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</row>
    <row r="8156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</row>
    <row r="8157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</row>
    <row r="8158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</row>
    <row r="8159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</row>
    <row r="8160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</row>
    <row r="816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</row>
    <row r="8162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</row>
    <row r="8163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</row>
    <row r="8164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</row>
    <row r="8165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</row>
    <row r="8166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</row>
    <row r="8167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</row>
    <row r="8168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</row>
    <row r="8169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</row>
    <row r="8170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</row>
    <row r="8171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</row>
    <row r="8172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</row>
    <row r="8173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</row>
    <row r="8174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</row>
    <row r="8175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</row>
    <row r="8176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</row>
    <row r="8177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</row>
    <row r="8178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</row>
    <row r="8179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</row>
    <row r="8180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</row>
    <row r="8181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</row>
    <row r="8182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</row>
    <row r="8183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</row>
    <row r="8184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</row>
    <row r="8185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</row>
    <row r="8186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</row>
    <row r="8187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</row>
    <row r="8188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</row>
    <row r="8189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</row>
    <row r="8190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</row>
    <row r="819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</row>
    <row r="8192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</row>
    <row r="8193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</row>
    <row r="8194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</row>
    <row r="8195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</row>
    <row r="8196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</row>
    <row r="8197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</row>
    <row r="8198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</row>
    <row r="8199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</row>
    <row r="8200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</row>
    <row r="8201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</row>
    <row r="8202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</row>
    <row r="8203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</row>
    <row r="8204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</row>
    <row r="8205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</row>
    <row r="8206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</row>
    <row r="8207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</row>
    <row r="8208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</row>
    <row r="8209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</row>
    <row r="8210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</row>
    <row r="8211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</row>
    <row r="8212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</row>
    <row r="8213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</row>
    <row r="8214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</row>
    <row r="8215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</row>
    <row r="8216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</row>
    <row r="8217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</row>
    <row r="8218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</row>
    <row r="8219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</row>
    <row r="8220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</row>
    <row r="822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</row>
    <row r="8222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</row>
    <row r="8223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</row>
    <row r="8224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</row>
    <row r="8225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</row>
    <row r="8226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</row>
    <row r="8227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</row>
    <row r="8228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</row>
    <row r="8229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</row>
    <row r="8230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</row>
    <row r="8231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</row>
    <row r="8232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</row>
    <row r="8233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</row>
    <row r="8234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</row>
    <row r="8235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</row>
    <row r="8236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</row>
    <row r="8237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</row>
    <row r="8238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</row>
    <row r="8239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</row>
    <row r="8240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</row>
    <row r="8241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</row>
    <row r="8242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</row>
    <row r="8243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</row>
    <row r="8244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</row>
    <row r="824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</row>
    <row r="8246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</row>
    <row r="8247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</row>
    <row r="8248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</row>
    <row r="8249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</row>
    <row r="8250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</row>
    <row r="825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</row>
    <row r="8252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</row>
    <row r="8253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</row>
    <row r="8254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</row>
    <row r="8255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</row>
    <row r="8256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</row>
    <row r="8257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</row>
    <row r="8258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</row>
    <row r="8259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</row>
    <row r="8260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</row>
    <row r="8261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</row>
    <row r="8262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</row>
    <row r="8263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</row>
    <row r="8264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</row>
    <row r="8265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</row>
    <row r="8266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</row>
    <row r="8267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</row>
    <row r="8268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</row>
    <row r="8269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</row>
    <row r="8270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</row>
    <row r="827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</row>
    <row r="8272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</row>
    <row r="8273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</row>
    <row r="8274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</row>
    <row r="8275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</row>
    <row r="8276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</row>
    <row r="8277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</row>
    <row r="8278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</row>
    <row r="8279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</row>
    <row r="8280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</row>
    <row r="828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</row>
    <row r="8282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</row>
    <row r="8283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</row>
    <row r="8284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</row>
    <row r="8285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</row>
    <row r="8286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</row>
    <row r="8287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</row>
    <row r="8288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</row>
    <row r="8289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</row>
    <row r="8290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</row>
    <row r="8291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</row>
    <row r="8292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</row>
    <row r="8293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</row>
    <row r="8294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</row>
    <row r="8295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</row>
    <row r="8296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</row>
    <row r="8297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</row>
    <row r="8298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</row>
    <row r="8299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</row>
    <row r="8300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</row>
    <row r="830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</row>
    <row r="8302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</row>
    <row r="8303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</row>
    <row r="8304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</row>
    <row r="8305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</row>
    <row r="8306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</row>
    <row r="8307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</row>
    <row r="8308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</row>
    <row r="8309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</row>
    <row r="8310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</row>
    <row r="8311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</row>
    <row r="8312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</row>
    <row r="8313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</row>
    <row r="8314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</row>
    <row r="8315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</row>
    <row r="8316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</row>
    <row r="8317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</row>
    <row r="8318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</row>
    <row r="8319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</row>
    <row r="8320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</row>
    <row r="8321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</row>
    <row r="8322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</row>
    <row r="8323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</row>
    <row r="8324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</row>
    <row r="8325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</row>
    <row r="8326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</row>
    <row r="8327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</row>
    <row r="8328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</row>
    <row r="8329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</row>
    <row r="8330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</row>
    <row r="8331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</row>
    <row r="8332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</row>
    <row r="8333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</row>
    <row r="8334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</row>
    <row r="833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</row>
    <row r="8336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</row>
    <row r="8337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</row>
    <row r="8338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</row>
    <row r="8339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</row>
    <row r="8340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</row>
    <row r="8341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</row>
    <row r="8342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</row>
    <row r="8343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</row>
    <row r="8344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</row>
    <row r="8345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</row>
    <row r="8346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</row>
    <row r="8347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</row>
    <row r="8348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</row>
    <row r="8349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</row>
    <row r="8350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</row>
    <row r="8351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</row>
    <row r="8352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</row>
    <row r="8353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</row>
    <row r="8354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</row>
    <row r="8355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</row>
    <row r="8356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</row>
    <row r="8357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</row>
    <row r="8358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</row>
    <row r="8359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</row>
    <row r="8360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</row>
    <row r="8361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</row>
    <row r="8362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</row>
    <row r="8363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</row>
    <row r="8364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</row>
    <row r="8365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</row>
    <row r="8366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</row>
    <row r="8367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</row>
    <row r="8368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</row>
    <row r="8369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</row>
    <row r="8370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</row>
    <row r="8371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</row>
    <row r="8372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</row>
    <row r="8373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</row>
    <row r="8374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</row>
    <row r="8375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</row>
    <row r="8376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</row>
    <row r="8377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</row>
    <row r="8378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</row>
    <row r="8379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</row>
    <row r="8380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</row>
    <row r="8381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</row>
    <row r="8382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</row>
    <row r="8383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</row>
    <row r="8384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</row>
    <row r="8385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</row>
    <row r="8386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</row>
    <row r="8387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</row>
    <row r="8388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</row>
    <row r="8389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</row>
    <row r="8390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</row>
    <row r="8391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</row>
    <row r="8392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</row>
    <row r="8393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</row>
    <row r="8394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</row>
    <row r="8395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</row>
    <row r="8396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</row>
    <row r="8397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</row>
    <row r="8398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</row>
    <row r="8399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</row>
    <row r="8400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</row>
    <row r="8401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</row>
    <row r="8402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</row>
    <row r="8403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</row>
    <row r="8404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</row>
    <row r="8405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</row>
    <row r="8406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</row>
    <row r="8407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</row>
    <row r="8408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</row>
    <row r="8409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</row>
    <row r="8410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</row>
    <row r="8411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</row>
    <row r="8412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</row>
    <row r="8413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</row>
    <row r="8414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</row>
    <row r="8415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</row>
    <row r="8416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</row>
    <row r="8417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</row>
    <row r="8418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</row>
    <row r="8419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</row>
    <row r="8420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</row>
    <row r="8421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</row>
    <row r="8422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</row>
    <row r="8423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</row>
    <row r="8424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</row>
    <row r="842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</row>
    <row r="8426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</row>
    <row r="8427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</row>
    <row r="8428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</row>
    <row r="8429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</row>
    <row r="8430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</row>
    <row r="8431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</row>
    <row r="8432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</row>
    <row r="8433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</row>
    <row r="8434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</row>
    <row r="8435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</row>
    <row r="8436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</row>
    <row r="8437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</row>
    <row r="8438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</row>
    <row r="8439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</row>
    <row r="8440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</row>
    <row r="8441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</row>
    <row r="8442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</row>
    <row r="8443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</row>
    <row r="8444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</row>
    <row r="8445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</row>
    <row r="8446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</row>
    <row r="8447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</row>
    <row r="8448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</row>
    <row r="8449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</row>
    <row r="8450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</row>
    <row r="8451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</row>
    <row r="8452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</row>
    <row r="8453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</row>
    <row r="8454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</row>
    <row r="8455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</row>
    <row r="8456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</row>
    <row r="8457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</row>
    <row r="8458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</row>
    <row r="8459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</row>
    <row r="8460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</row>
    <row r="8461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</row>
    <row r="8462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</row>
    <row r="8463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</row>
    <row r="8464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</row>
    <row r="8465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</row>
    <row r="8466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</row>
    <row r="8467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</row>
    <row r="8468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</row>
    <row r="8469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</row>
    <row r="8470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</row>
    <row r="8471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</row>
    <row r="8472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</row>
    <row r="8473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</row>
    <row r="8474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</row>
    <row r="8475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</row>
    <row r="8476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</row>
    <row r="8477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</row>
    <row r="8478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</row>
    <row r="8479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</row>
    <row r="8480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</row>
    <row r="8481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</row>
    <row r="8482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</row>
    <row r="8483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</row>
    <row r="8484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</row>
    <row r="8485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</row>
    <row r="8486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</row>
    <row r="8487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</row>
    <row r="8488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</row>
    <row r="8489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</row>
    <row r="8490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</row>
    <row r="8491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</row>
    <row r="8492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</row>
    <row r="8493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</row>
    <row r="8494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</row>
    <row r="8495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</row>
    <row r="8496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</row>
    <row r="8497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</row>
    <row r="8498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</row>
    <row r="8499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</row>
    <row r="8500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</row>
    <row r="8501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</row>
    <row r="8502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</row>
    <row r="8503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</row>
    <row r="8504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</row>
    <row r="8505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</row>
    <row r="8506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</row>
    <row r="8507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</row>
    <row r="8508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</row>
    <row r="8509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</row>
    <row r="8510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</row>
    <row r="8511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</row>
    <row r="8512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</row>
    <row r="8513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</row>
    <row r="8514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</row>
    <row r="851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</row>
    <row r="8516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</row>
    <row r="8517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</row>
    <row r="8518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</row>
    <row r="8519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</row>
    <row r="8520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</row>
    <row r="8521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</row>
    <row r="8522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</row>
    <row r="8523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</row>
    <row r="8524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</row>
    <row r="8525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</row>
    <row r="8526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</row>
    <row r="8527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</row>
    <row r="8528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</row>
    <row r="8529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</row>
    <row r="8530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</row>
    <row r="8531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</row>
    <row r="8532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</row>
    <row r="8533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</row>
    <row r="8534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</row>
    <row r="8535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</row>
    <row r="8536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</row>
    <row r="8537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</row>
    <row r="8538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</row>
    <row r="8539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</row>
    <row r="8540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</row>
    <row r="8541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</row>
    <row r="8542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</row>
    <row r="8543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</row>
    <row r="8544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</row>
    <row r="8545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</row>
    <row r="8546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</row>
    <row r="8547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</row>
    <row r="8548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</row>
    <row r="8549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</row>
    <row r="8550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</row>
    <row r="8551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</row>
    <row r="8552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</row>
    <row r="8553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</row>
    <row r="8554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</row>
    <row r="8555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</row>
    <row r="8556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</row>
    <row r="8557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</row>
    <row r="8558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</row>
    <row r="8559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</row>
    <row r="8560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</row>
    <row r="8561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</row>
    <row r="8562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</row>
    <row r="8563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</row>
    <row r="8564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</row>
    <row r="8565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</row>
    <row r="8566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</row>
    <row r="8567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</row>
    <row r="8568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</row>
    <row r="8569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</row>
    <row r="8570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</row>
    <row r="8571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</row>
    <row r="8572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</row>
    <row r="8573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</row>
    <row r="8574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</row>
    <row r="8575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</row>
    <row r="8576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</row>
    <row r="8577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</row>
    <row r="8578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</row>
    <row r="8579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</row>
    <row r="8580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</row>
    <row r="8581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</row>
    <row r="8582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</row>
    <row r="8583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</row>
    <row r="8584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</row>
    <row r="8585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</row>
    <row r="8586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</row>
    <row r="8587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</row>
    <row r="8588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</row>
    <row r="8589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</row>
    <row r="8590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</row>
    <row r="8591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</row>
    <row r="8592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</row>
    <row r="8593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</row>
    <row r="8594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</row>
    <row r="8595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</row>
    <row r="8596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</row>
    <row r="8597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</row>
    <row r="8598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</row>
    <row r="8599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</row>
    <row r="8600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</row>
    <row r="8601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</row>
    <row r="8602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</row>
    <row r="8603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</row>
    <row r="8604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</row>
    <row r="860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</row>
    <row r="8606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</row>
    <row r="8607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</row>
    <row r="8608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</row>
    <row r="8609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</row>
    <row r="8610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</row>
    <row r="8611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</row>
    <row r="8612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</row>
    <row r="8613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</row>
    <row r="8614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</row>
    <row r="8615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</row>
    <row r="8616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</row>
    <row r="8617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</row>
    <row r="8618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</row>
    <row r="8619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</row>
    <row r="8620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</row>
    <row r="8621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</row>
    <row r="8622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</row>
    <row r="8623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</row>
    <row r="8624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</row>
    <row r="8625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</row>
    <row r="8626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</row>
    <row r="8627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</row>
    <row r="8628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</row>
    <row r="8629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</row>
    <row r="8630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</row>
    <row r="8631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</row>
    <row r="8632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</row>
    <row r="8633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</row>
    <row r="8634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</row>
    <row r="8635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</row>
    <row r="8636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</row>
    <row r="8637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</row>
    <row r="8638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</row>
    <row r="8639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</row>
    <row r="8640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</row>
    <row r="8641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</row>
    <row r="8642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</row>
    <row r="8643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</row>
    <row r="8644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</row>
    <row r="8645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</row>
    <row r="8646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</row>
    <row r="8647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</row>
    <row r="8648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</row>
    <row r="8649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</row>
    <row r="8650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</row>
    <row r="8651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</row>
    <row r="8652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</row>
    <row r="8653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</row>
    <row r="8654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</row>
    <row r="8655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</row>
    <row r="8656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</row>
    <row r="8657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</row>
    <row r="8658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</row>
    <row r="8659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</row>
    <row r="8660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</row>
    <row r="8661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</row>
    <row r="8662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</row>
    <row r="8663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</row>
    <row r="8664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</row>
    <row r="8665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</row>
    <row r="8666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</row>
    <row r="8667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</row>
    <row r="8668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</row>
    <row r="8669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</row>
    <row r="8670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</row>
    <row r="8671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</row>
    <row r="8672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</row>
    <row r="8673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</row>
    <row r="8674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</row>
    <row r="8675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</row>
    <row r="8676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</row>
    <row r="8677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</row>
    <row r="8678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</row>
    <row r="8679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</row>
    <row r="8680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</row>
    <row r="8681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</row>
    <row r="8682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</row>
    <row r="8683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</row>
    <row r="8684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</row>
    <row r="8685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</row>
    <row r="8686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</row>
    <row r="8687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</row>
    <row r="8688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</row>
    <row r="8689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</row>
    <row r="8690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</row>
    <row r="8691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</row>
    <row r="8692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</row>
    <row r="8693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</row>
    <row r="8694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</row>
    <row r="869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</row>
    <row r="8696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</row>
    <row r="8697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</row>
    <row r="8698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</row>
    <row r="8699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</row>
    <row r="8700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</row>
    <row r="8701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</row>
    <row r="8702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</row>
    <row r="8703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</row>
    <row r="8704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</row>
    <row r="8705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</row>
    <row r="8706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</row>
    <row r="8707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</row>
    <row r="8708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</row>
    <row r="8709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</row>
    <row r="8710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</row>
    <row r="8711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</row>
    <row r="8712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</row>
    <row r="8713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</row>
    <row r="8714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</row>
    <row r="8715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</row>
    <row r="8716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</row>
    <row r="8717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</row>
    <row r="8718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</row>
    <row r="8719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</row>
    <row r="8720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</row>
    <row r="8721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</row>
    <row r="8722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</row>
    <row r="8723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</row>
    <row r="8724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</row>
    <row r="8725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</row>
    <row r="8726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</row>
    <row r="8727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</row>
    <row r="8728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</row>
    <row r="8729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</row>
    <row r="8730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</row>
    <row r="8731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</row>
    <row r="8732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</row>
    <row r="8733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</row>
    <row r="8734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</row>
    <row r="8735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</row>
    <row r="8736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</row>
    <row r="8737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</row>
    <row r="8738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</row>
    <row r="8739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</row>
    <row r="8740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</row>
    <row r="8741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</row>
    <row r="8742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</row>
    <row r="8743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</row>
    <row r="8744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</row>
    <row r="8745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</row>
    <row r="8746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</row>
    <row r="8747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</row>
    <row r="8748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</row>
    <row r="8749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</row>
    <row r="8750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</row>
    <row r="8751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</row>
    <row r="8752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</row>
    <row r="8753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</row>
    <row r="8754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</row>
    <row r="8755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</row>
    <row r="8756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</row>
    <row r="8757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</row>
    <row r="8758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</row>
    <row r="8759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</row>
    <row r="8760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</row>
    <row r="8761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</row>
    <row r="8762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</row>
    <row r="8763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</row>
    <row r="8764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</row>
    <row r="8765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</row>
    <row r="8766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</row>
    <row r="8767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</row>
    <row r="8768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</row>
    <row r="8769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</row>
    <row r="8770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</row>
    <row r="8771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</row>
    <row r="8772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</row>
    <row r="8773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</row>
    <row r="8774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</row>
    <row r="8775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</row>
    <row r="8776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</row>
    <row r="8777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</row>
    <row r="8778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</row>
    <row r="8779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</row>
    <row r="8780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</row>
    <row r="8781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</row>
    <row r="8782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</row>
    <row r="8783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</row>
    <row r="8784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</row>
    <row r="878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</row>
    <row r="8786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</row>
    <row r="8787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</row>
    <row r="8788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</row>
    <row r="8789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</row>
    <row r="8790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</row>
    <row r="8791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</row>
    <row r="8792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</row>
    <row r="8793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</row>
    <row r="8794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</row>
    <row r="8795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</row>
    <row r="8796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</row>
    <row r="8797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</row>
    <row r="8798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</row>
    <row r="8799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</row>
    <row r="8800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</row>
    <row r="8801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</row>
    <row r="8802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</row>
    <row r="8803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</row>
    <row r="8804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</row>
    <row r="8805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</row>
    <row r="8806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</row>
    <row r="8807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</row>
    <row r="8808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</row>
    <row r="8809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</row>
    <row r="8810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</row>
    <row r="8811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</row>
    <row r="8812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</row>
    <row r="8813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</row>
    <row r="8814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</row>
    <row r="8815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</row>
    <row r="8816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</row>
    <row r="8817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</row>
    <row r="8818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</row>
    <row r="8819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</row>
    <row r="8820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</row>
    <row r="8821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</row>
    <row r="8822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</row>
    <row r="8823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</row>
    <row r="8824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</row>
    <row r="8825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</row>
    <row r="8826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</row>
    <row r="8827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</row>
    <row r="8828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</row>
    <row r="8829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</row>
    <row r="8830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</row>
    <row r="8831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</row>
    <row r="8832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</row>
    <row r="8833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</row>
    <row r="8834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</row>
    <row r="8835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</row>
    <row r="8836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</row>
    <row r="8837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</row>
    <row r="8838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</row>
    <row r="8839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</row>
    <row r="8840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</row>
    <row r="8841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</row>
    <row r="8842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</row>
    <row r="8843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</row>
    <row r="8844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</row>
    <row r="8845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</row>
    <row r="8846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</row>
    <row r="8847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</row>
    <row r="8848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</row>
    <row r="8849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</row>
    <row r="8850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</row>
    <row r="8851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</row>
    <row r="8852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</row>
    <row r="8853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</row>
    <row r="8854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</row>
    <row r="8855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</row>
    <row r="8856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</row>
    <row r="8857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</row>
    <row r="8858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</row>
    <row r="8859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</row>
    <row r="8860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</row>
    <row r="8861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</row>
    <row r="8862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</row>
    <row r="8863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</row>
    <row r="8864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</row>
    <row r="8865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</row>
    <row r="8866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</row>
    <row r="8867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</row>
    <row r="8868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</row>
    <row r="8869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</row>
    <row r="8870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</row>
    <row r="8871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</row>
    <row r="8872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</row>
    <row r="8873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</row>
    <row r="8874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</row>
    <row r="887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</row>
    <row r="8876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</row>
    <row r="8877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</row>
    <row r="8878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</row>
    <row r="8879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</row>
    <row r="8880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</row>
    <row r="8881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</row>
    <row r="8882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</row>
    <row r="8883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</row>
    <row r="8884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</row>
    <row r="8885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</row>
    <row r="8886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</row>
    <row r="8887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</row>
    <row r="8888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</row>
    <row r="8889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</row>
    <row r="8890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</row>
    <row r="8891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</row>
    <row r="8892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</row>
    <row r="8893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</row>
    <row r="8894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</row>
    <row r="8895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</row>
    <row r="8896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</row>
    <row r="8897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</row>
    <row r="8898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</row>
    <row r="8899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</row>
    <row r="8900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</row>
    <row r="8901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</row>
    <row r="8902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</row>
    <row r="8903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</row>
    <row r="8904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</row>
    <row r="8905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</row>
    <row r="8906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</row>
    <row r="8907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</row>
    <row r="8908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</row>
    <row r="8909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</row>
    <row r="8910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</row>
    <row r="8911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</row>
    <row r="8912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</row>
    <row r="8913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</row>
    <row r="8914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</row>
    <row r="8915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</row>
    <row r="8916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</row>
    <row r="8917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</row>
    <row r="8918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</row>
    <row r="8919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</row>
    <row r="8920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</row>
    <row r="8921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</row>
    <row r="8922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</row>
    <row r="8923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</row>
    <row r="8924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</row>
    <row r="8925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</row>
    <row r="8926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</row>
    <row r="8927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</row>
    <row r="8928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</row>
    <row r="8929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</row>
    <row r="8930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</row>
    <row r="8931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</row>
    <row r="8932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</row>
    <row r="8933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</row>
    <row r="8934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</row>
    <row r="8935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</row>
    <row r="8936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</row>
    <row r="8937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</row>
    <row r="8938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</row>
    <row r="8939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</row>
    <row r="8940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</row>
    <row r="8941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</row>
    <row r="8942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</row>
    <row r="8943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</row>
    <row r="8944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</row>
    <row r="8945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</row>
    <row r="8946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</row>
    <row r="8947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</row>
    <row r="8948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</row>
    <row r="8949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</row>
    <row r="8950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</row>
    <row r="8951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</row>
    <row r="8952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</row>
    <row r="8953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</row>
    <row r="8954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</row>
    <row r="8955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</row>
    <row r="8956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</row>
    <row r="8957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</row>
    <row r="8958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</row>
    <row r="8959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</row>
    <row r="8960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</row>
    <row r="8961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</row>
    <row r="8962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</row>
    <row r="8963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</row>
    <row r="8964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</row>
    <row r="896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</row>
    <row r="8966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</row>
    <row r="8967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</row>
    <row r="8968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</row>
    <row r="8969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</row>
    <row r="8970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</row>
    <row r="8971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</row>
    <row r="8972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</row>
    <row r="8973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</row>
    <row r="8974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</row>
    <row r="8975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</row>
    <row r="8976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</row>
    <row r="8977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</row>
    <row r="8978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</row>
    <row r="8979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</row>
    <row r="8980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</row>
    <row r="8981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</row>
    <row r="8982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</row>
    <row r="8983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</row>
    <row r="8984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</row>
    <row r="8985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</row>
    <row r="8986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</row>
    <row r="8987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</row>
    <row r="8988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</row>
    <row r="8989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</row>
    <row r="8990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</row>
    <row r="8991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</row>
    <row r="8992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</row>
    <row r="8993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</row>
    <row r="8994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</row>
    <row r="8995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</row>
    <row r="8996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</row>
    <row r="8997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</row>
    <row r="8998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</row>
    <row r="8999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</row>
    <row r="9000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</row>
    <row r="9001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</row>
    <row r="9002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</row>
    <row r="9003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</row>
    <row r="9004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</row>
    <row r="9005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</row>
    <row r="9006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</row>
    <row r="9007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</row>
    <row r="9008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</row>
    <row r="9009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</row>
    <row r="9010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</row>
    <row r="9011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</row>
    <row r="9012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</row>
    <row r="9013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</row>
    <row r="9014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</row>
    <row r="9015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</row>
    <row r="9016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</row>
    <row r="9017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</row>
    <row r="9018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</row>
    <row r="9019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</row>
    <row r="9020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</row>
    <row r="9021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</row>
    <row r="9022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</row>
    <row r="9023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</row>
    <row r="9024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</row>
    <row r="9025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</row>
    <row r="9026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</row>
    <row r="9027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</row>
    <row r="9028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</row>
    <row r="9029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</row>
    <row r="9030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</row>
    <row r="9031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</row>
    <row r="9032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</row>
    <row r="9033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</row>
    <row r="9034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</row>
    <row r="9035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</row>
    <row r="9036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</row>
    <row r="9037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</row>
    <row r="9038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</row>
    <row r="9039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</row>
    <row r="9040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</row>
    <row r="9041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</row>
    <row r="9042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</row>
    <row r="9043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</row>
    <row r="9044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</row>
    <row r="9045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</row>
    <row r="9046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</row>
    <row r="9047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</row>
    <row r="9048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</row>
    <row r="9049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</row>
    <row r="9050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</row>
    <row r="9051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</row>
    <row r="9052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</row>
    <row r="9053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</row>
    <row r="9054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</row>
    <row r="905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</row>
    <row r="9056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</row>
    <row r="9057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</row>
    <row r="9058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</row>
    <row r="9059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</row>
    <row r="9060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</row>
    <row r="9061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</row>
    <row r="9062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</row>
    <row r="9063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</row>
    <row r="9064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</row>
    <row r="9065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</row>
    <row r="9066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</row>
    <row r="9067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</row>
    <row r="9068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</row>
    <row r="9069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</row>
    <row r="9070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</row>
    <row r="9071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</row>
    <row r="9072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</row>
    <row r="9073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</row>
    <row r="9074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</row>
    <row r="9075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</row>
    <row r="9076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</row>
    <row r="9077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</row>
    <row r="9078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</row>
    <row r="9079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</row>
    <row r="9080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</row>
    <row r="9081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</row>
    <row r="9082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</row>
    <row r="9083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</row>
    <row r="9084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</row>
    <row r="9085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</row>
    <row r="9086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</row>
    <row r="9087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</row>
    <row r="9088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</row>
    <row r="9089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</row>
    <row r="9090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</row>
    <row r="9091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</row>
    <row r="9092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</row>
    <row r="9093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</row>
    <row r="9094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</row>
    <row r="9095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</row>
    <row r="9096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</row>
    <row r="9097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</row>
    <row r="9098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</row>
    <row r="9099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</row>
    <row r="9100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</row>
    <row r="9101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</row>
    <row r="9102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</row>
    <row r="9103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</row>
    <row r="9104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</row>
    <row r="9105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</row>
    <row r="9106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</row>
    <row r="9107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</row>
    <row r="9108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</row>
    <row r="9109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</row>
    <row r="9110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</row>
    <row r="9111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</row>
    <row r="9112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</row>
    <row r="9113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</row>
    <row r="9114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</row>
    <row r="9115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</row>
    <row r="9116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</row>
    <row r="9117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</row>
    <row r="9118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</row>
    <row r="9119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</row>
    <row r="9120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</row>
    <row r="9121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</row>
    <row r="9122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</row>
    <row r="9123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</row>
    <row r="9124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</row>
    <row r="9125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</row>
    <row r="9126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</row>
    <row r="9127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</row>
    <row r="9128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</row>
    <row r="9129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</row>
    <row r="9130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</row>
    <row r="9131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</row>
    <row r="9132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</row>
    <row r="9133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</row>
    <row r="9134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</row>
    <row r="9135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</row>
    <row r="9136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</row>
    <row r="9137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</row>
    <row r="9138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</row>
    <row r="9139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</row>
    <row r="9140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</row>
    <row r="9141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</row>
    <row r="9142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</row>
    <row r="9143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</row>
    <row r="9144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</row>
    <row r="914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</row>
    <row r="9146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</row>
    <row r="9147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</row>
    <row r="9148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</row>
    <row r="9149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</row>
    <row r="9150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</row>
    <row r="9151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</row>
    <row r="9152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</row>
    <row r="9153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</row>
    <row r="9154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</row>
    <row r="9155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</row>
    <row r="9156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</row>
    <row r="9157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</row>
    <row r="9158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</row>
    <row r="9159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</row>
    <row r="9160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</row>
    <row r="9161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</row>
    <row r="9162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</row>
    <row r="9163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</row>
    <row r="9164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</row>
    <row r="9165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</row>
    <row r="9166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</row>
    <row r="9167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</row>
    <row r="9168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</row>
    <row r="9169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</row>
    <row r="9170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</row>
    <row r="9171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</row>
    <row r="9172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</row>
    <row r="9173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</row>
    <row r="9174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</row>
    <row r="9175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</row>
    <row r="9176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</row>
    <row r="9177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</row>
    <row r="9178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</row>
    <row r="9179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</row>
    <row r="9180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</row>
    <row r="9181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</row>
    <row r="9182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</row>
    <row r="9183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</row>
    <row r="9184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</row>
    <row r="9185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</row>
    <row r="9186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</row>
    <row r="9187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</row>
    <row r="9188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</row>
    <row r="9189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</row>
    <row r="9190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</row>
    <row r="9191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</row>
    <row r="9192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</row>
    <row r="9193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</row>
    <row r="9194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</row>
    <row r="9195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</row>
    <row r="9196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</row>
    <row r="9197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</row>
    <row r="9198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</row>
    <row r="9199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</row>
    <row r="9200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</row>
    <row r="9201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</row>
    <row r="9202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</row>
    <row r="9203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</row>
    <row r="9204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</row>
    <row r="9205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</row>
    <row r="9206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</row>
    <row r="9207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</row>
    <row r="9208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</row>
    <row r="9209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</row>
    <row r="9210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</row>
    <row r="9211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</row>
    <row r="9212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</row>
    <row r="9213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</row>
    <row r="9214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</row>
    <row r="9215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</row>
    <row r="9216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</row>
    <row r="9217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</row>
    <row r="9218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</row>
    <row r="9219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</row>
    <row r="9220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</row>
    <row r="9221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</row>
    <row r="9222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</row>
    <row r="9223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</row>
    <row r="9224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</row>
    <row r="9225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</row>
    <row r="9226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</row>
    <row r="9227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</row>
    <row r="9228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</row>
    <row r="9229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</row>
    <row r="9230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</row>
    <row r="9231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</row>
    <row r="9232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</row>
    <row r="9233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</row>
    <row r="9234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</row>
    <row r="923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</row>
    <row r="9236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</row>
    <row r="9237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</row>
    <row r="9238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</row>
    <row r="9239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</row>
    <row r="9240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</row>
    <row r="9241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</row>
    <row r="9242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</row>
    <row r="9243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</row>
    <row r="9244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</row>
    <row r="9245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</row>
    <row r="9246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</row>
    <row r="9247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</row>
    <row r="9248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</row>
    <row r="9249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</row>
    <row r="9250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</row>
    <row r="9251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</row>
    <row r="9252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</row>
    <row r="9253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</row>
    <row r="9254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</row>
    <row r="9255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</row>
    <row r="9256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</row>
    <row r="9257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</row>
    <row r="9258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</row>
    <row r="9259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</row>
    <row r="9260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</row>
    <row r="9261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</row>
    <row r="9262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</row>
    <row r="9263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</row>
    <row r="9264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</row>
    <row r="9265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</row>
    <row r="9266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</row>
    <row r="9267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</row>
    <row r="9268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</row>
    <row r="9269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</row>
    <row r="9270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</row>
    <row r="9271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</row>
    <row r="9272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</row>
    <row r="9273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</row>
    <row r="9274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</row>
    <row r="9275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</row>
    <row r="9276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</row>
    <row r="9277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</row>
    <row r="9278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</row>
    <row r="9279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</row>
    <row r="9280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</row>
    <row r="9281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</row>
    <row r="9282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</row>
    <row r="9283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</row>
    <row r="9284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</row>
    <row r="9285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</row>
    <row r="9286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</row>
    <row r="9287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</row>
    <row r="9288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</row>
    <row r="9289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</row>
    <row r="9290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</row>
    <row r="9291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</row>
    <row r="9292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</row>
    <row r="9293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</row>
    <row r="9294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</row>
    <row r="9295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</row>
    <row r="9296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</row>
    <row r="9297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</row>
    <row r="9298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</row>
    <row r="9299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</row>
    <row r="9300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</row>
    <row r="9301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</row>
    <row r="9302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</row>
    <row r="9303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</row>
    <row r="9304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</row>
    <row r="9305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</row>
    <row r="9306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</row>
    <row r="9307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</row>
    <row r="9308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</row>
    <row r="9309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</row>
    <row r="9310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</row>
    <row r="9311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</row>
    <row r="9312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</row>
    <row r="9313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</row>
    <row r="9314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</row>
    <row r="9315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</row>
    <row r="9316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</row>
    <row r="9317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</row>
    <row r="9318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</row>
    <row r="9319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</row>
    <row r="9320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</row>
    <row r="9321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</row>
    <row r="9322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</row>
    <row r="9323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</row>
    <row r="9324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</row>
    <row r="932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</row>
    <row r="9326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</row>
    <row r="9327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</row>
    <row r="9328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</row>
    <row r="9329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</row>
    <row r="9330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</row>
    <row r="9331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</row>
    <row r="9332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</row>
    <row r="9333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</row>
    <row r="9334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</row>
    <row r="9335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</row>
    <row r="9336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</row>
    <row r="9337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</row>
    <row r="9338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</row>
    <row r="9339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</row>
    <row r="9340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</row>
    <row r="9341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</row>
    <row r="9342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</row>
    <row r="9343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</row>
    <row r="9344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</row>
    <row r="9345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</row>
    <row r="9346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</row>
    <row r="9347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</row>
    <row r="9348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</row>
    <row r="9349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</row>
    <row r="9350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</row>
    <row r="9351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</row>
    <row r="9352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</row>
    <row r="9353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</row>
    <row r="9354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</row>
    <row r="9355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</row>
    <row r="9356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</row>
    <row r="9357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</row>
    <row r="9358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</row>
    <row r="9359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</row>
    <row r="9360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</row>
    <row r="9361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</row>
    <row r="9362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</row>
    <row r="9363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</row>
    <row r="9364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</row>
    <row r="9365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</row>
    <row r="9366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</row>
    <row r="9367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</row>
    <row r="9368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</row>
    <row r="9369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</row>
    <row r="9370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</row>
    <row r="9371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</row>
    <row r="9372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</row>
    <row r="9373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</row>
    <row r="9374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</row>
    <row r="9375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</row>
    <row r="9376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</row>
    <row r="9377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</row>
    <row r="9378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</row>
    <row r="9379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</row>
    <row r="9380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</row>
    <row r="9381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</row>
    <row r="9382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</row>
    <row r="9383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</row>
    <row r="9384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</row>
    <row r="9385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</row>
    <row r="9386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</row>
    <row r="9387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</row>
    <row r="9388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</row>
    <row r="9389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</row>
    <row r="9390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</row>
    <row r="9391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</row>
    <row r="9392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</row>
    <row r="9393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</row>
    <row r="9394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</row>
    <row r="9395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</row>
    <row r="9396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</row>
    <row r="9397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</row>
    <row r="9398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</row>
    <row r="9399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</row>
    <row r="9400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</row>
    <row r="9401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</row>
    <row r="9402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</row>
    <row r="9403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</row>
    <row r="9404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</row>
    <row r="9405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</row>
    <row r="9406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</row>
    <row r="9407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</row>
    <row r="9408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</row>
    <row r="9409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</row>
    <row r="9410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</row>
    <row r="9411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</row>
    <row r="9412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</row>
    <row r="9413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</row>
    <row r="9414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</row>
    <row r="941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</row>
    <row r="9416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</row>
    <row r="9417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</row>
    <row r="9418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</row>
    <row r="9419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</row>
    <row r="9420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</row>
    <row r="9421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</row>
    <row r="9422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</row>
    <row r="9423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</row>
    <row r="9424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</row>
    <row r="9425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</row>
    <row r="9426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</row>
    <row r="9427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</row>
    <row r="9428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</row>
    <row r="9429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</row>
    <row r="9430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</row>
    <row r="9431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</row>
    <row r="9432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</row>
    <row r="9433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</row>
    <row r="9434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</row>
    <row r="9435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</row>
    <row r="9436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</row>
    <row r="9437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</row>
    <row r="9438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</row>
    <row r="9439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</row>
    <row r="9440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</row>
    <row r="9441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</row>
    <row r="9442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</row>
    <row r="9443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</row>
    <row r="9444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</row>
    <row r="9445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</row>
    <row r="9446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</row>
    <row r="9447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</row>
    <row r="9448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</row>
    <row r="9449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</row>
    <row r="9450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</row>
    <row r="9451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</row>
    <row r="9452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</row>
    <row r="9453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</row>
    <row r="9454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</row>
    <row r="9455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</row>
    <row r="9456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</row>
    <row r="9457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</row>
    <row r="9458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</row>
    <row r="9459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</row>
    <row r="9460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</row>
    <row r="9461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</row>
    <row r="9462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</row>
    <row r="9463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</row>
    <row r="9464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</row>
    <row r="9465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</row>
    <row r="9466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</row>
    <row r="9467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</row>
    <row r="9468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</row>
    <row r="9469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</row>
    <row r="9470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</row>
    <row r="9471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</row>
    <row r="9472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</row>
    <row r="9473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</row>
    <row r="9474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</row>
    <row r="9475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</row>
    <row r="9476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</row>
    <row r="9477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</row>
    <row r="9478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</row>
    <row r="9479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</row>
    <row r="9480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</row>
    <row r="9481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</row>
    <row r="9482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</row>
    <row r="9483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</row>
    <row r="9484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</row>
    <row r="9485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</row>
    <row r="9486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</row>
    <row r="9487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</row>
    <row r="9488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</row>
    <row r="9489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</row>
    <row r="9490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</row>
    <row r="9491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</row>
    <row r="9492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</row>
    <row r="9493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</row>
    <row r="9494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</row>
    <row r="9495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</row>
    <row r="9496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</row>
    <row r="9497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</row>
    <row r="9498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</row>
    <row r="9499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</row>
    <row r="9500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</row>
    <row r="9501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</row>
    <row r="9502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</row>
    <row r="9503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</row>
    <row r="9504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</row>
    <row r="950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</row>
    <row r="9506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</row>
    <row r="9507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</row>
    <row r="9508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</row>
    <row r="9509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</row>
    <row r="9510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</row>
    <row r="9511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</row>
    <row r="9512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</row>
    <row r="9513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</row>
    <row r="9514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</row>
    <row r="9515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</row>
    <row r="9516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</row>
    <row r="9517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</row>
    <row r="9518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</row>
    <row r="9519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</row>
    <row r="9520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</row>
    <row r="9521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</row>
    <row r="9522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</row>
    <row r="9523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</row>
    <row r="9524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</row>
    <row r="9525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</row>
    <row r="9526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</row>
    <row r="9527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</row>
    <row r="9528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</row>
    <row r="9529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</row>
    <row r="9530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</row>
    <row r="9531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</row>
    <row r="9532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</row>
    <row r="9533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</row>
    <row r="9534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</row>
    <row r="9535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</row>
    <row r="9536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</row>
    <row r="9537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</row>
    <row r="9538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</row>
    <row r="9539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</row>
    <row r="9540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</row>
    <row r="9541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</row>
    <row r="9542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</row>
    <row r="9543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</row>
    <row r="9544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</row>
    <row r="9545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</row>
    <row r="9546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</row>
    <row r="9547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</row>
    <row r="9548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</row>
    <row r="9549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</row>
    <row r="9550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</row>
    <row r="9551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</row>
    <row r="9552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</row>
    <row r="9553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</row>
    <row r="9554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</row>
    <row r="9555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</row>
    <row r="9556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</row>
    <row r="9557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</row>
    <row r="9558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</row>
    <row r="9559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</row>
    <row r="9560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</row>
    <row r="9561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</row>
    <row r="9562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</row>
    <row r="9563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</row>
    <row r="9564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</row>
    <row r="9565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</row>
    <row r="9566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</row>
    <row r="9567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</row>
    <row r="9568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</row>
    <row r="9569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</row>
    <row r="9570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</row>
    <row r="9571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</row>
    <row r="9572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</row>
    <row r="9573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</row>
    <row r="9574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</row>
    <row r="9575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</row>
    <row r="9576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</row>
    <row r="9577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</row>
    <row r="9578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</row>
    <row r="9579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</row>
    <row r="9580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</row>
    <row r="9581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</row>
    <row r="9582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</row>
    <row r="9583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</row>
    <row r="9584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</row>
    <row r="9585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</row>
    <row r="9586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</row>
    <row r="9587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</row>
    <row r="9588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</row>
    <row r="9589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</row>
    <row r="9590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</row>
    <row r="9591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</row>
    <row r="9592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</row>
    <row r="9593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</row>
    <row r="9594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</row>
    <row r="959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</row>
    <row r="9596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</row>
    <row r="9597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</row>
    <row r="9598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</row>
    <row r="9599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</row>
    <row r="9600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</row>
    <row r="9601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</row>
    <row r="9602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</row>
    <row r="9603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</row>
    <row r="9604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</row>
    <row r="9605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</row>
    <row r="9606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</row>
    <row r="9607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</row>
    <row r="9608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</row>
    <row r="9609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</row>
    <row r="9610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</row>
    <row r="9611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</row>
    <row r="9612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</row>
    <row r="9613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</row>
    <row r="9614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</row>
    <row r="9615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</row>
    <row r="9616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</row>
    <row r="9617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</row>
    <row r="9618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</row>
    <row r="9619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</row>
    <row r="9620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</row>
    <row r="9621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</row>
    <row r="9622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</row>
    <row r="9623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</row>
    <row r="9624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</row>
    <row r="9625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</row>
    <row r="9626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</row>
    <row r="9627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</row>
    <row r="9628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</row>
    <row r="9629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</row>
    <row r="9630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</row>
    <row r="9631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</row>
    <row r="9632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</row>
    <row r="9633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</row>
    <row r="9634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</row>
    <row r="9635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</row>
    <row r="9636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</row>
    <row r="9637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</row>
    <row r="9638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</row>
    <row r="9639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</row>
    <row r="9640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</row>
    <row r="9641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</row>
    <row r="9642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</row>
    <row r="9643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</row>
    <row r="9644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</row>
    <row r="9645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</row>
    <row r="9646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</row>
    <row r="9647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</row>
    <row r="9648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</row>
    <row r="9649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</row>
    <row r="9650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</row>
    <row r="9651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</row>
    <row r="9652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</row>
    <row r="9653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</row>
    <row r="9654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</row>
    <row r="9655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</row>
    <row r="9656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</row>
    <row r="9657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</row>
    <row r="9658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</row>
    <row r="9659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</row>
    <row r="9660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</row>
    <row r="9661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</row>
    <row r="9662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</row>
    <row r="9663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</row>
    <row r="9664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</row>
    <row r="9665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</row>
    <row r="9666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</row>
    <row r="9667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</row>
    <row r="9668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</row>
    <row r="9669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</row>
    <row r="9670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</row>
    <row r="9671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</row>
    <row r="9672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</row>
    <row r="9673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</row>
    <row r="9674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</row>
    <row r="9675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</row>
    <row r="9676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</row>
    <row r="9677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</row>
    <row r="9678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</row>
    <row r="9679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</row>
    <row r="9680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</row>
    <row r="9681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</row>
    <row r="9682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</row>
    <row r="9683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</row>
    <row r="9684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</row>
    <row r="968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</row>
    <row r="9686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</row>
    <row r="9687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</row>
    <row r="9688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</row>
    <row r="9689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</row>
    <row r="9690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</row>
    <row r="9691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</row>
    <row r="9692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</row>
    <row r="9693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</row>
    <row r="9694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</row>
    <row r="9695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</row>
    <row r="9696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</row>
    <row r="9697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</row>
    <row r="9698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</row>
    <row r="9699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</row>
    <row r="9700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</row>
    <row r="9701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</row>
    <row r="9702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</row>
    <row r="9703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</row>
    <row r="9704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</row>
    <row r="9705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</row>
    <row r="9706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</row>
    <row r="9707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</row>
    <row r="9708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</row>
    <row r="9709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</row>
    <row r="9710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</row>
    <row r="9711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</row>
    <row r="9712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</row>
    <row r="9713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</row>
    <row r="9714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</row>
    <row r="9715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</row>
    <row r="9716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</row>
    <row r="9717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</row>
    <row r="9718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</row>
    <row r="9719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</row>
    <row r="9720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</row>
    <row r="9721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</row>
    <row r="9722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</row>
    <row r="9723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</row>
    <row r="9724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</row>
    <row r="9725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</row>
    <row r="9726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</row>
    <row r="9727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</row>
    <row r="9728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</row>
    <row r="9729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</row>
    <row r="9730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</row>
    <row r="9731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</row>
    <row r="9732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</row>
    <row r="9733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</row>
    <row r="9734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</row>
    <row r="9735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</row>
    <row r="9736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</row>
    <row r="9737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</row>
    <row r="9738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</row>
    <row r="9739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</row>
    <row r="9740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</row>
    <row r="9741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</row>
    <row r="9742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</row>
    <row r="9743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</row>
    <row r="9744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</row>
    <row r="9745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</row>
    <row r="9746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</row>
    <row r="9747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</row>
    <row r="9748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</row>
    <row r="9749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</row>
    <row r="9750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</row>
    <row r="9751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</row>
    <row r="9752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</row>
    <row r="9753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</row>
    <row r="9754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</row>
    <row r="9755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</row>
    <row r="9756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</row>
    <row r="9757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</row>
    <row r="9758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</row>
    <row r="9759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</row>
    <row r="9760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</row>
    <row r="9761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</row>
    <row r="9762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</row>
    <row r="9763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</row>
    <row r="9764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</row>
    <row r="9765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</row>
    <row r="9766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</row>
    <row r="9767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</row>
    <row r="9768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</row>
    <row r="9769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</row>
    <row r="9770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</row>
    <row r="9771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</row>
    <row r="9772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</row>
    <row r="9773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</row>
    <row r="9774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</row>
    <row r="977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</row>
    <row r="9776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</row>
    <row r="9777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</row>
    <row r="9778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</row>
    <row r="9779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</row>
    <row r="9780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</row>
    <row r="9781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</row>
    <row r="9782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</row>
    <row r="9783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</row>
    <row r="9784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</row>
    <row r="9785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</row>
    <row r="9786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</row>
    <row r="9787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</row>
    <row r="9788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</row>
    <row r="9789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</row>
    <row r="9790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</row>
    <row r="9791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</row>
    <row r="9792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</row>
    <row r="9793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</row>
    <row r="9794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</row>
    <row r="9795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</row>
    <row r="9796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</row>
    <row r="9797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</row>
    <row r="9798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</row>
    <row r="9799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</row>
    <row r="9800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</row>
    <row r="9801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</row>
    <row r="9802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</row>
    <row r="9803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</row>
    <row r="9804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</row>
    <row r="9805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</row>
    <row r="9806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</row>
    <row r="9807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</row>
    <row r="9808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</row>
    <row r="9809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</row>
    <row r="9810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</row>
    <row r="9811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</row>
    <row r="9812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</row>
    <row r="9813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</row>
    <row r="9814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</row>
    <row r="9815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</row>
    <row r="9816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</row>
    <row r="9817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</row>
    <row r="9818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</row>
    <row r="9819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</row>
    <row r="9820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</row>
    <row r="9821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</row>
    <row r="9822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</row>
    <row r="9823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</row>
    <row r="9824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</row>
    <row r="9825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</row>
    <row r="9826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</row>
    <row r="9827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</row>
    <row r="9828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</row>
    <row r="9829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</row>
    <row r="9830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</row>
    <row r="9831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</row>
    <row r="9832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</row>
    <row r="9833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</row>
    <row r="9834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</row>
    <row r="9835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</row>
    <row r="9836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</row>
    <row r="9837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</row>
    <row r="9838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</row>
    <row r="9839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</row>
    <row r="9840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</row>
    <row r="9841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</row>
    <row r="9842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</row>
    <row r="9843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</row>
    <row r="9844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</row>
    <row r="9845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</row>
    <row r="9846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</row>
    <row r="9847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</row>
    <row r="9848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</row>
    <row r="9849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</row>
    <row r="9850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</row>
    <row r="9851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</row>
    <row r="9852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</row>
    <row r="9853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</row>
    <row r="9854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</row>
    <row r="9855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</row>
    <row r="9856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</row>
    <row r="9857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</row>
    <row r="9858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</row>
    <row r="9859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</row>
    <row r="9860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</row>
    <row r="9861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</row>
    <row r="9862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</row>
    <row r="9863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</row>
    <row r="9864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</row>
    <row r="986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</row>
    <row r="9866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</row>
    <row r="9867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</row>
    <row r="9868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</row>
    <row r="9869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</row>
    <row r="9870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</row>
    <row r="9871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</row>
    <row r="9872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</row>
    <row r="9873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</row>
    <row r="9874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</row>
    <row r="9875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</row>
    <row r="9876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</row>
    <row r="9877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</row>
    <row r="9878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</row>
    <row r="9879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</row>
    <row r="9880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</row>
    <row r="9881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</row>
    <row r="9882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</row>
    <row r="9883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</row>
    <row r="9884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</row>
    <row r="9885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</row>
    <row r="9886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</row>
    <row r="9887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</row>
    <row r="9888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</row>
    <row r="9889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</row>
    <row r="9890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</row>
    <row r="9891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</row>
    <row r="9892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</row>
    <row r="9893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</row>
    <row r="9894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</row>
    <row r="9895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</row>
    <row r="9896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</row>
    <row r="9897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</row>
    <row r="9898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</row>
    <row r="9899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</row>
    <row r="9900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</row>
    <row r="9901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</row>
    <row r="9902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</row>
    <row r="9903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</row>
    <row r="9904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</row>
    <row r="9905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</row>
    <row r="9906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</row>
    <row r="9907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</row>
    <row r="9908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</row>
    <row r="9909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</row>
    <row r="9910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</row>
    <row r="9911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</row>
    <row r="9912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</row>
    <row r="9913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</row>
    <row r="9914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</row>
    <row r="9915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</row>
    <row r="9916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</row>
    <row r="9917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</row>
    <row r="9918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</row>
    <row r="9919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</row>
    <row r="9920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</row>
    <row r="9921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</row>
    <row r="9922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</row>
    <row r="9923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</row>
    <row r="9924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</row>
    <row r="9925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</row>
    <row r="9926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</row>
    <row r="9927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</row>
    <row r="9928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</row>
    <row r="9929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</row>
    <row r="9930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</row>
    <row r="9931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</row>
    <row r="9932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</row>
    <row r="9933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</row>
    <row r="9934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</row>
    <row r="9935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</row>
    <row r="9936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</row>
    <row r="9937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</row>
    <row r="9938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</row>
    <row r="9939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</row>
    <row r="9940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</row>
    <row r="9941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</row>
    <row r="9942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</row>
    <row r="9943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</row>
    <row r="9944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</row>
    <row r="9945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</row>
    <row r="9946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</row>
    <row r="9947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</row>
    <row r="9948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</row>
    <row r="9949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</row>
    <row r="9950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</row>
    <row r="9951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</row>
    <row r="9952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</row>
    <row r="9953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</row>
    <row r="9954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</row>
    <row r="995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</row>
    <row r="9956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</row>
    <row r="9957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</row>
    <row r="9958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</row>
    <row r="9959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</row>
    <row r="9960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</row>
    <row r="9961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</row>
    <row r="9962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</row>
    <row r="9963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</row>
    <row r="9964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</row>
    <row r="9965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</row>
    <row r="9966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</row>
    <row r="9967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</row>
    <row r="9968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</row>
    <row r="9969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</row>
    <row r="9970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</row>
    <row r="9971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</row>
    <row r="9972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</row>
    <row r="9973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</row>
    <row r="9974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</row>
    <row r="9975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</row>
    <row r="9976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</row>
    <row r="9977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</row>
    <row r="9978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</row>
    <row r="9979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</row>
    <row r="9980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</row>
    <row r="9981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</row>
    <row r="9982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</row>
    <row r="9983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</row>
    <row r="9984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</row>
    <row r="9985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</row>
    <row r="9986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</row>
    <row r="9987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</row>
    <row r="9988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</row>
    <row r="9989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</row>
    <row r="9990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</row>
    <row r="9991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</row>
    <row r="9992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</row>
    <row r="9993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</row>
    <row r="9994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</row>
    <row r="9995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</row>
    <row r="9996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</row>
    <row r="9997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</row>
    <row r="9998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</row>
    <row r="9999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</row>
    <row r="10000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</row>
  </sheetData>
  <dataValidations>
    <dataValidation type="list" allowBlank="1" showInputMessage="1" showErrorMessage="1" prompt="Choose one from dropdown" sqref="E2:E10000">
      <formula1>Sheet2!$E$2:$E$7</formula1>
    </dataValidation>
    <dataValidation type="list" allowBlank="1" showInputMessage="1" showErrorMessage="1" prompt="Choose one from dropdown" sqref="J2:J10000">
      <formula1>Sheet2!$J$2:$J$12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>
      <c r="E2" s="6" t="s">
        <v>11</v>
      </c>
      <c r="F2" s="6" t="s">
        <v>12</v>
      </c>
      <c r="G2" s="6" t="s">
        <v>13</v>
      </c>
      <c r="H2" s="6" t="s">
        <v>14</v>
      </c>
      <c r="J2" s="6" t="s">
        <v>15</v>
      </c>
    </row>
    <row r="3">
      <c r="E3" s="6" t="s">
        <v>16</v>
      </c>
      <c r="F3" s="6" t="s">
        <v>17</v>
      </c>
      <c r="G3" s="6" t="s">
        <v>18</v>
      </c>
      <c r="H3" s="6" t="s">
        <v>19</v>
      </c>
      <c r="J3" s="6" t="s">
        <v>20</v>
      </c>
    </row>
    <row r="4">
      <c r="E4" s="6" t="s">
        <v>21</v>
      </c>
      <c r="F4" s="6" t="s">
        <v>22</v>
      </c>
      <c r="G4" s="6" t="s">
        <v>23</v>
      </c>
      <c r="H4" s="6" t="s">
        <v>24</v>
      </c>
      <c r="J4" s="6" t="s">
        <v>25</v>
      </c>
    </row>
    <row r="5">
      <c r="E5" s="6" t="s">
        <v>26</v>
      </c>
      <c r="F5" s="6" t="s">
        <v>27</v>
      </c>
      <c r="G5" s="6" t="s">
        <v>28</v>
      </c>
      <c r="H5" s="6" t="s">
        <v>29</v>
      </c>
      <c r="J5" s="6" t="s">
        <v>30</v>
      </c>
    </row>
    <row r="6">
      <c r="E6" s="6" t="s">
        <v>31</v>
      </c>
      <c r="F6" s="6" t="s">
        <v>32</v>
      </c>
      <c r="G6" s="6" t="s">
        <v>33</v>
      </c>
      <c r="H6" s="6" t="s">
        <v>34</v>
      </c>
      <c r="J6" s="6" t="s">
        <v>35</v>
      </c>
    </row>
    <row r="7">
      <c r="E7" s="6" t="s">
        <v>36</v>
      </c>
      <c r="F7" s="6" t="s">
        <v>37</v>
      </c>
      <c r="G7" s="6" t="s">
        <v>38</v>
      </c>
      <c r="H7" s="6" t="s">
        <v>39</v>
      </c>
      <c r="J7" s="6" t="s">
        <v>40</v>
      </c>
    </row>
    <row r="8">
      <c r="F8" s="6" t="s">
        <v>41</v>
      </c>
      <c r="G8" s="6" t="s">
        <v>42</v>
      </c>
      <c r="H8" s="6" t="s">
        <v>43</v>
      </c>
      <c r="J8" s="6" t="s">
        <v>44</v>
      </c>
    </row>
    <row r="9">
      <c r="F9" s="6" t="s">
        <v>45</v>
      </c>
      <c r="G9" s="6" t="s">
        <v>46</v>
      </c>
      <c r="H9" s="6" t="s">
        <v>47</v>
      </c>
      <c r="J9" s="6" t="s">
        <v>48</v>
      </c>
    </row>
    <row r="10">
      <c r="F10" s="6" t="s">
        <v>49</v>
      </c>
      <c r="G10" s="6" t="s">
        <v>50</v>
      </c>
      <c r="H10" s="6" t="s">
        <v>51</v>
      </c>
      <c r="J10" s="6" t="s">
        <v>52</v>
      </c>
    </row>
    <row r="11">
      <c r="F11" s="6" t="s">
        <v>53</v>
      </c>
      <c r="G11" s="6" t="s">
        <v>54</v>
      </c>
      <c r="H11" s="6" t="s">
        <v>55</v>
      </c>
      <c r="J11" s="6" t="s">
        <v>56</v>
      </c>
    </row>
    <row r="12">
      <c r="F12" s="6" t="s">
        <v>57</v>
      </c>
      <c r="G12" s="6" t="s">
        <v>58</v>
      </c>
      <c r="H12" s="6" t="s">
        <v>59</v>
      </c>
      <c r="J12" s="6" t="s">
        <v>60</v>
      </c>
    </row>
    <row r="13">
      <c r="F13" s="6" t="s">
        <v>61</v>
      </c>
      <c r="G13" s="6" t="s">
        <v>59</v>
      </c>
      <c r="H13" s="6" t="s">
        <v>62</v>
      </c>
    </row>
    <row r="14">
      <c r="F14" s="6" t="s">
        <v>63</v>
      </c>
      <c r="G14" s="6" t="s">
        <v>64</v>
      </c>
      <c r="H14" s="6" t="s">
        <v>65</v>
      </c>
    </row>
    <row r="15">
      <c r="F15" s="6" t="s">
        <v>66</v>
      </c>
      <c r="G15" s="6" t="s">
        <v>67</v>
      </c>
      <c r="H15" s="6" t="s">
        <v>68</v>
      </c>
    </row>
    <row r="16">
      <c r="F16" s="6" t="s">
        <v>69</v>
      </c>
      <c r="G16" s="6" t="s">
        <v>70</v>
      </c>
      <c r="H16" s="6" t="s">
        <v>71</v>
      </c>
    </row>
    <row r="17">
      <c r="F17" s="6" t="s">
        <v>72</v>
      </c>
      <c r="G17" s="6" t="s">
        <v>73</v>
      </c>
      <c r="H17" s="6" t="s">
        <v>74</v>
      </c>
    </row>
    <row r="18">
      <c r="F18" s="6" t="s">
        <v>75</v>
      </c>
      <c r="G18" s="6" t="s">
        <v>76</v>
      </c>
      <c r="H18" s="6" t="s">
        <v>77</v>
      </c>
    </row>
    <row r="19">
      <c r="F19" s="6" t="s">
        <v>78</v>
      </c>
      <c r="G19" s="6" t="s">
        <v>79</v>
      </c>
      <c r="H19" s="6" t="s">
        <v>80</v>
      </c>
    </row>
    <row r="20">
      <c r="G20" s="6" t="s">
        <v>81</v>
      </c>
      <c r="H20" s="6" t="s">
        <v>82</v>
      </c>
    </row>
    <row r="21">
      <c r="G21" s="6" t="s">
        <v>83</v>
      </c>
      <c r="H21" s="6" t="s">
        <v>84</v>
      </c>
    </row>
    <row r="22">
      <c r="G22" s="6" t="s">
        <v>85</v>
      </c>
      <c r="H22" s="6" t="s">
        <v>86</v>
      </c>
    </row>
    <row r="23">
      <c r="G23" s="6" t="s">
        <v>87</v>
      </c>
      <c r="H23" s="6" t="s">
        <v>88</v>
      </c>
    </row>
    <row r="24">
      <c r="G24" s="6" t="s">
        <v>89</v>
      </c>
      <c r="H24" s="6" t="s">
        <v>90</v>
      </c>
    </row>
    <row r="25">
      <c r="G25" s="6" t="s">
        <v>90</v>
      </c>
      <c r="H25" s="6" t="s">
        <v>91</v>
      </c>
    </row>
    <row r="26">
      <c r="G26" s="6" t="s">
        <v>92</v>
      </c>
      <c r="H26" s="6" t="s">
        <v>93</v>
      </c>
    </row>
    <row r="27">
      <c r="G27" s="6" t="s">
        <v>94</v>
      </c>
      <c r="H27" s="6" t="s">
        <v>95</v>
      </c>
    </row>
    <row r="28">
      <c r="G28" s="6" t="s">
        <v>96</v>
      </c>
      <c r="H28" s="6" t="s">
        <v>97</v>
      </c>
    </row>
    <row r="29">
      <c r="G29" s="6" t="s">
        <v>98</v>
      </c>
      <c r="H29" s="6" t="s">
        <v>98</v>
      </c>
    </row>
    <row r="30">
      <c r="G30" s="6" t="s">
        <v>99</v>
      </c>
      <c r="H30" s="6" t="s">
        <v>100</v>
      </c>
    </row>
    <row r="31">
      <c r="G31" s="6" t="s">
        <v>101</v>
      </c>
      <c r="H31" s="6" t="s">
        <v>101</v>
      </c>
    </row>
    <row r="32">
      <c r="G32" s="6" t="s">
        <v>102</v>
      </c>
      <c r="H32" s="6" t="s">
        <v>103</v>
      </c>
    </row>
    <row r="33">
      <c r="G33" s="6" t="s">
        <v>104</v>
      </c>
      <c r="H33" s="6" t="s">
        <v>105</v>
      </c>
    </row>
    <row r="34">
      <c r="G34" s="6" t="s">
        <v>106</v>
      </c>
      <c r="H34" s="6" t="s">
        <v>107</v>
      </c>
    </row>
    <row r="35">
      <c r="G35" s="6" t="s">
        <v>108</v>
      </c>
      <c r="H35" s="6" t="s">
        <v>109</v>
      </c>
    </row>
    <row r="36">
      <c r="G36" s="6" t="s">
        <v>110</v>
      </c>
      <c r="H36" s="6" t="s">
        <v>111</v>
      </c>
    </row>
    <row r="37">
      <c r="G37" s="6" t="s">
        <v>112</v>
      </c>
      <c r="H37" s="6" t="s">
        <v>113</v>
      </c>
    </row>
    <row r="38">
      <c r="G38" s="6" t="s">
        <v>114</v>
      </c>
      <c r="H38" s="6" t="s">
        <v>115</v>
      </c>
    </row>
    <row r="39">
      <c r="G39" s="6" t="s">
        <v>116</v>
      </c>
      <c r="H39" s="6" t="s">
        <v>117</v>
      </c>
    </row>
    <row r="40">
      <c r="G40" s="6" t="s">
        <v>118</v>
      </c>
      <c r="H40" s="6" t="s">
        <v>119</v>
      </c>
    </row>
    <row r="41">
      <c r="G41" s="6" t="s">
        <v>120</v>
      </c>
      <c r="H41" s="6" t="s">
        <v>121</v>
      </c>
    </row>
    <row r="42">
      <c r="G42" s="6" t="s">
        <v>56</v>
      </c>
      <c r="H42" s="6" t="s">
        <v>120</v>
      </c>
    </row>
    <row r="43">
      <c r="G43" s="6" t="s">
        <v>122</v>
      </c>
      <c r="H43" s="6" t="s">
        <v>123</v>
      </c>
    </row>
    <row r="44">
      <c r="G44" s="6" t="s">
        <v>124</v>
      </c>
      <c r="H44" s="6" t="s">
        <v>125</v>
      </c>
    </row>
    <row r="45">
      <c r="G45" s="6" t="s">
        <v>126</v>
      </c>
      <c r="H45" s="6" t="s">
        <v>127</v>
      </c>
    </row>
    <row r="46">
      <c r="G46" s="6" t="s">
        <v>128</v>
      </c>
      <c r="H46" s="6" t="s">
        <v>129</v>
      </c>
    </row>
    <row r="47">
      <c r="G47" s="6" t="s">
        <v>130</v>
      </c>
      <c r="H47" s="6" t="s">
        <v>131</v>
      </c>
    </row>
    <row r="48">
      <c r="G48" s="6" t="s">
        <v>132</v>
      </c>
      <c r="H48" s="6" t="s">
        <v>133</v>
      </c>
    </row>
    <row r="49">
      <c r="G49" s="6" t="s">
        <v>134</v>
      </c>
      <c r="H49" s="6" t="s">
        <v>135</v>
      </c>
    </row>
    <row r="50">
      <c r="G50" s="6" t="s">
        <v>136</v>
      </c>
      <c r="H50" s="6" t="s">
        <v>137</v>
      </c>
    </row>
    <row r="51">
      <c r="G51" s="6" t="s">
        <v>138</v>
      </c>
      <c r="H51" s="6" t="s">
        <v>139</v>
      </c>
    </row>
    <row r="52">
      <c r="G52" s="6" t="s">
        <v>140</v>
      </c>
      <c r="H52" s="6" t="s">
        <v>141</v>
      </c>
    </row>
    <row r="53">
      <c r="G53" s="6" t="s">
        <v>142</v>
      </c>
      <c r="H53" s="6" t="s">
        <v>143</v>
      </c>
    </row>
    <row r="54">
      <c r="G54" s="6" t="s">
        <v>144</v>
      </c>
      <c r="H54" s="6" t="s">
        <v>145</v>
      </c>
    </row>
    <row r="55">
      <c r="G55" s="6" t="s">
        <v>146</v>
      </c>
      <c r="H55" s="6" t="s">
        <v>147</v>
      </c>
    </row>
    <row r="56">
      <c r="G56" s="6" t="s">
        <v>148</v>
      </c>
      <c r="H56" s="6" t="s">
        <v>149</v>
      </c>
    </row>
    <row r="57">
      <c r="G57" s="6" t="s">
        <v>150</v>
      </c>
      <c r="H57" s="6" t="s">
        <v>151</v>
      </c>
    </row>
    <row r="58">
      <c r="G58" s="6" t="s">
        <v>152</v>
      </c>
      <c r="H58" s="6" t="s">
        <v>153</v>
      </c>
    </row>
    <row r="59">
      <c r="G59" s="6" t="s">
        <v>154</v>
      </c>
      <c r="H59" s="6" t="s">
        <v>155</v>
      </c>
    </row>
    <row r="60">
      <c r="G60" s="6" t="s">
        <v>156</v>
      </c>
      <c r="H60" s="6" t="s">
        <v>157</v>
      </c>
    </row>
    <row r="61">
      <c r="G61" s="6" t="s">
        <v>158</v>
      </c>
      <c r="H61" s="6" t="s">
        <v>159</v>
      </c>
    </row>
    <row r="62">
      <c r="G62" s="6" t="s">
        <v>160</v>
      </c>
      <c r="H62" s="6" t="s">
        <v>161</v>
      </c>
    </row>
    <row r="63">
      <c r="G63" s="6" t="s">
        <v>162</v>
      </c>
      <c r="H63" s="6" t="s">
        <v>163</v>
      </c>
    </row>
    <row r="64">
      <c r="G64" s="6" t="s">
        <v>164</v>
      </c>
      <c r="H64" s="6" t="s">
        <v>165</v>
      </c>
    </row>
    <row r="65">
      <c r="G65" s="6" t="s">
        <v>166</v>
      </c>
      <c r="H65" s="6" t="s">
        <v>167</v>
      </c>
    </row>
    <row r="66">
      <c r="G66" s="6" t="s">
        <v>168</v>
      </c>
      <c r="H66" s="6" t="s">
        <v>156</v>
      </c>
    </row>
    <row r="67">
      <c r="G67" s="6" t="s">
        <v>169</v>
      </c>
      <c r="H67" s="6" t="s">
        <v>170</v>
      </c>
    </row>
    <row r="68">
      <c r="G68" s="6" t="s">
        <v>171</v>
      </c>
      <c r="H68" s="6" t="s">
        <v>172</v>
      </c>
    </row>
    <row r="69">
      <c r="G69" s="6" t="s">
        <v>173</v>
      </c>
      <c r="H69" s="6" t="s">
        <v>174</v>
      </c>
    </row>
    <row r="70">
      <c r="G70" s="6" t="s">
        <v>175</v>
      </c>
      <c r="H70" s="6" t="s">
        <v>176</v>
      </c>
    </row>
    <row r="71">
      <c r="G71" s="6" t="s">
        <v>177</v>
      </c>
      <c r="H71" s="6" t="s">
        <v>178</v>
      </c>
    </row>
    <row r="72">
      <c r="G72" s="6" t="s">
        <v>170</v>
      </c>
      <c r="H72" s="6" t="s">
        <v>179</v>
      </c>
    </row>
    <row r="73">
      <c r="G73" s="6" t="s">
        <v>180</v>
      </c>
      <c r="H73" s="6" t="s">
        <v>181</v>
      </c>
    </row>
    <row r="74">
      <c r="G74" s="6" t="s">
        <v>182</v>
      </c>
      <c r="H74" s="6" t="s">
        <v>183</v>
      </c>
    </row>
    <row r="75">
      <c r="G75" s="6" t="s">
        <v>184</v>
      </c>
      <c r="H75" s="6" t="s">
        <v>185</v>
      </c>
    </row>
    <row r="76">
      <c r="G76" s="6" t="s">
        <v>186</v>
      </c>
      <c r="H76" s="6" t="s">
        <v>187</v>
      </c>
    </row>
    <row r="77">
      <c r="G77" s="6" t="s">
        <v>188</v>
      </c>
      <c r="H77" s="6" t="s">
        <v>189</v>
      </c>
    </row>
    <row r="78">
      <c r="G78" s="6" t="s">
        <v>190</v>
      </c>
      <c r="H78" s="6" t="s">
        <v>191</v>
      </c>
    </row>
    <row r="79">
      <c r="G79" s="6" t="s">
        <v>192</v>
      </c>
      <c r="H79" s="6" t="s">
        <v>192</v>
      </c>
    </row>
    <row r="80">
      <c r="G80" s="6" t="s">
        <v>193</v>
      </c>
      <c r="H80" s="6" t="s">
        <v>194</v>
      </c>
    </row>
    <row r="81">
      <c r="G81" s="6" t="s">
        <v>195</v>
      </c>
      <c r="H81" s="6" t="s">
        <v>196</v>
      </c>
    </row>
    <row r="82">
      <c r="G82" s="6" t="s">
        <v>197</v>
      </c>
      <c r="H82" s="6" t="s">
        <v>198</v>
      </c>
    </row>
  </sheetData>
  <drawing r:id="rId1"/>
</worksheet>
</file>