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<sst xmlns="http://schemas.openxmlformats.org/spreadsheetml/2006/main" count="34" uniqueCount="21">
  <si>
    <t>Index</t>
  </si>
  <si>
    <t>3-mer</t>
  </si>
  <si>
    <t>Prefix</t>
  </si>
  <si>
    <t>Suffix</t>
  </si>
  <si>
    <t>AGT</t>
  </si>
  <si>
    <t>AG</t>
  </si>
  <si>
    <t>GT</t>
  </si>
  <si>
    <t>GTC</t>
  </si>
  <si>
    <t>TC</t>
  </si>
  <si>
    <t>TCG</t>
  </si>
  <si>
    <t>CG</t>
  </si>
  <si>
    <t>CGA</t>
  </si>
  <si>
    <t>GA</t>
  </si>
  <si>
    <t>GAT</t>
  </si>
  <si>
    <t>AT</t>
  </si>
  <si>
    <t>ATC</t>
  </si>
  <si>
    <t>CGT</t>
  </si>
  <si>
    <t>GTA</t>
  </si>
  <si>
    <t>TA</t>
  </si>
  <si>
    <t>TAC</t>
  </si>
  <si>
    <t>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</si>
</sst>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Table1" name="Table1" id="1">
  <tableColumns count="4">
    <tableColumn name="Index" id="1"/>
    <tableColumn name="3-mer" id="2"/>
    <tableColumn name="Prefix" id="3"/>
    <tableColumn name="Suffix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6" t="s">
        <v>6</v>
      </c>
    </row>
    <row r="3">
      <c r="A3" s="7">
        <v>2.0</v>
      </c>
      <c r="B3" s="8" t="s">
        <v>7</v>
      </c>
      <c r="C3" s="8" t="s">
        <v>6</v>
      </c>
      <c r="D3" s="9" t="s">
        <v>8</v>
      </c>
    </row>
    <row r="4">
      <c r="A4" s="4">
        <v>3.0</v>
      </c>
      <c r="B4" s="5" t="s">
        <v>9</v>
      </c>
      <c r="C4" s="5" t="s">
        <v>8</v>
      </c>
      <c r="D4" s="6" t="s">
        <v>10</v>
      </c>
    </row>
    <row r="5">
      <c r="A5" s="7">
        <v>4.0</v>
      </c>
      <c r="B5" s="8" t="s">
        <v>11</v>
      </c>
      <c r="C5" s="8" t="s">
        <v>10</v>
      </c>
      <c r="D5" s="9" t="s">
        <v>12</v>
      </c>
    </row>
    <row r="6">
      <c r="A6" s="4">
        <v>5.0</v>
      </c>
      <c r="B6" s="5" t="s">
        <v>13</v>
      </c>
      <c r="C6" s="5" t="s">
        <v>12</v>
      </c>
      <c r="D6" s="6" t="s">
        <v>14</v>
      </c>
    </row>
    <row r="7">
      <c r="A7" s="7">
        <v>6.0</v>
      </c>
      <c r="B7" s="8" t="s">
        <v>15</v>
      </c>
      <c r="C7" s="8" t="s">
        <v>14</v>
      </c>
      <c r="D7" s="9" t="s">
        <v>8</v>
      </c>
    </row>
    <row r="8">
      <c r="A8" s="4">
        <v>7.0</v>
      </c>
      <c r="B8" s="5" t="s">
        <v>9</v>
      </c>
      <c r="C8" s="5" t="s">
        <v>8</v>
      </c>
      <c r="D8" s="6" t="s">
        <v>10</v>
      </c>
    </row>
    <row r="9">
      <c r="A9" s="7">
        <v>8.0</v>
      </c>
      <c r="B9" s="8" t="s">
        <v>16</v>
      </c>
      <c r="C9" s="8" t="s">
        <v>10</v>
      </c>
      <c r="D9" s="9" t="s">
        <v>6</v>
      </c>
    </row>
    <row r="10">
      <c r="A10" s="4">
        <v>9.0</v>
      </c>
      <c r="B10" s="5" t="s">
        <v>17</v>
      </c>
      <c r="C10" s="5" t="s">
        <v>6</v>
      </c>
      <c r="D10" s="6" t="s">
        <v>18</v>
      </c>
    </row>
    <row r="11">
      <c r="A11" s="10">
        <v>10.0</v>
      </c>
      <c r="B11" s="11" t="s">
        <v>19</v>
      </c>
      <c r="C11" s="11" t="s">
        <v>18</v>
      </c>
      <c r="D11" s="12" t="s">
        <v>20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