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CFF8E607-77C2-46CB-9D53-E5A4AA2A616D}" xr6:coauthVersionLast="43" xr6:coauthVersionMax="43" xr10:uidLastSave="{00000000-0000-0000-0000-000000000000}"/>
  <bookViews>
    <workbookView xWindow="32850" yWindow="75" windowWidth="21585" windowHeight="13845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<sst xmlns="http://schemas.openxmlformats.org/spreadsheetml/2006/main" count="24697" uniqueCount="8307">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</sst>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23"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231" zoomScaleNormal="100" workbookViewId="0">
      <selection activeCell="D143" sqref="D143"/>
    </sheetView>
  </sheetViews>
  <sheetFormatPr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0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4.8554687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autoFilter ref="A1:N4115" xr:uid="{BF372C0E-ACA9-4F94-9DB7-6FB1760C9440}"/>
  <conditionalFormatting sqref="F1:F4115">
    <cfRule type="cellIs" dxfId="7" priority="6" operator="equal">
      <formula>"successful"</formula>
    </cfRule>
  </conditionalFormatting>
  <conditionalFormatting sqref="F2:F4115">
    <cfRule type="cellIs" dxfId="6" priority="5" operator="equal">
      <formula>"failed"</formula>
    </cfRule>
    <cfRule type="cellIs" dxfId="5" priority="4" operator="equal">
      <formula>"live"</formula>
    </cfRule>
    <cfRule type="cellIs" dxfId="4" priority="3" operator="equal">
      <formula>"canceled"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2019-05-19T02:47:21Z</dcterms:modified>
</cp:coreProperties>
</file>