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C:\Users\Sagi\Downloads\"/>
    </mc:Choice>
  </mc:AlternateContent>
  <xr:revisionPtr revIDLastSave="0" documentId="13_ncr:1_{60D1C5C4-CA5F-4F14-A1F9-30B629FADE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קצין תורן לוטם" sheetId="9" r:id="rId1"/>
    <sheet name="נגד תורן לוטם" sheetId="10" r:id="rId2"/>
    <sheet name="מפקד ידין" sheetId="11" r:id="rId3"/>
    <sheet name="קצין תורן ידין" sheetId="12" r:id="rId4"/>
    <sheet name="תורן שער" sheetId="13" r:id="rId5"/>
    <sheet name="רבעון" sheetId="6" state="hidden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<sst xmlns="http://schemas.openxmlformats.org/spreadsheetml/2006/main" count="229" uniqueCount="35">
  <si>
    <t>מחלקה</t>
  </si>
  <si>
    <t>מעוף</t>
  </si>
  <si>
    <t>הערות</t>
  </si>
  <si>
    <t>טלפון</t>
  </si>
  <si>
    <t>דרגה</t>
  </si>
  <si>
    <t>משפחה</t>
  </si>
  <si>
    <t>שם</t>
  </si>
  <si>
    <t>יום</t>
  </si>
  <si>
    <t>תאריך</t>
  </si>
  <si>
    <t>חג</t>
  </si>
  <si>
    <t>סופש</t>
  </si>
  <si>
    <t>09-11/07/2026</t>
  </si>
  <si>
    <t>16-18/07/2026</t>
  </si>
  <si>
    <t>30.7-01.08/2026</t>
  </si>
  <si>
    <t>06-08/08/2026</t>
  </si>
  <si>
    <t>20-22/08/2026</t>
  </si>
  <si>
    <t>27-29/08/2026</t>
  </si>
  <si>
    <t>03-05/09/2026</t>
  </si>
  <si>
    <t>20-21/09/2026</t>
  </si>
  <si>
    <t>08-10/10/2026</t>
  </si>
  <si>
    <t>15-17/10/2026</t>
  </si>
  <si>
    <t>29-31/10/2026</t>
  </si>
  <si>
    <t>12-14/11/2026</t>
  </si>
  <si>
    <t>26-28/11/2026</t>
  </si>
  <si>
    <t>17-19/12/2026</t>
  </si>
  <si>
    <t>רביעי</t>
  </si>
  <si>
    <t>ראשון</t>
  </si>
  <si>
    <t>שני</t>
  </si>
  <si>
    <t>שלישי</t>
  </si>
  <si>
    <t>חמישי</t>
  </si>
  <si>
    <t>24-26/12/2026</t>
  </si>
  <si>
    <t>31-02/12-01/2026</t>
  </si>
  <si>
    <t xml:space="preserve">רביעי </t>
  </si>
  <si>
    <t>סופ"ש</t>
  </si>
  <si>
    <t xml:space="preserve">ראשון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</si>
</sst>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charset val="177"/>
      <scheme val="minor"/>
    </font>
    <font>
      <sz val="11"/>
      <color rgb="FF000000"/>
      <name val="David"/>
      <family val="2"/>
      <charset val="177"/>
    </font>
    <font>
      <sz val="11"/>
      <color theme="1"/>
      <name val="Arial"/>
      <family val="2"/>
      <charset val="177"/>
    </font>
    <font>
      <b/>
      <sz val="11"/>
      <color rgb="FFFFFFFF"/>
      <name val="Arial"/>
      <family val="2"/>
      <charset val="177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EB9C"/>
      </patternFill>
    </fill>
    <fill>
      <patternFill patternType="solid">
        <fgColor theme="9" tint="0.79998168889431442"/>
        <bgColor rgb="FFE2EFDA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rgb="FFE2EFDA"/>
      </patternFill>
    </fill>
    <fill>
      <patternFill patternType="solid">
        <fgColor rgb="FF70AD47"/>
        <bgColor rgb="FF70AD47"/>
      </patternFill>
    </fill>
    <fill>
      <patternFill patternType="solid">
        <fgColor theme="9"/>
        <bgColor indexed="64"/>
      </patternFill>
    </fill>
    <fill>
      <patternFill patternType="solid">
        <fgColor rgb="FFA7E6EF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A9D08E"/>
      </right>
      <top/>
      <bottom/>
      <diagonal/>
    </border>
  </borders>
  <cellStyleXfs count="5">
    <xf numFmtId="0" fontId="0" fillId="0" borderId="0"/>
    <xf numFmtId="0" fontId="1" fillId="0" borderId="0"/>
    <xf numFmtId="0" fontId="2" fillId="3" borderId="0" applyNumberFormat="0" applyBorder="0" applyAlignment="0" applyProtection="0"/>
    <xf numFmtId="0" fontId="1" fillId="0" borderId="0"/>
    <xf numFmtId="0" fontId="1" fillId="0" borderId="0"/>
  </cellStyleXfs>
  <cellXfs count="25">
    <xf numFmtId="0" fontId="0" fillId="0" borderId="0" xfId="0"/>
    <xf numFmtId="0" fontId="3" fillId="4" borderId="1" xfId="1" applyFont="1" applyFill="1" applyBorder="1" applyAlignment="1">
      <alignment horizontal="center"/>
    </xf>
    <xf numFmtId="0" fontId="3" fillId="5" borderId="1" xfId="1" applyFont="1" applyFill="1" applyBorder="1" applyAlignment="1">
      <alignment horizontal="center"/>
    </xf>
    <xf numFmtId="0" fontId="4" fillId="0" borderId="1" xfId="1" applyFont="1" applyBorder="1" applyAlignment="1">
      <alignment horizontal="center" vertical="center"/>
    </xf>
    <xf numFmtId="14" fontId="3" fillId="6" borderId="1" xfId="1" applyNumberFormat="1" applyFont="1" applyFill="1" applyBorder="1" applyAlignment="1">
      <alignment horizontal="center"/>
    </xf>
    <xf numFmtId="0" fontId="1" fillId="5" borderId="1" xfId="1" applyFill="1" applyBorder="1" applyAlignment="1">
      <alignment horizontal="center" vertical="center"/>
    </xf>
    <xf numFmtId="14" fontId="6" fillId="5" borderId="1" xfId="1" applyNumberFormat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1" fillId="2" borderId="1" xfId="3" applyFill="1" applyBorder="1"/>
    <xf numFmtId="0" fontId="1" fillId="0" borderId="1" xfId="1" applyBorder="1"/>
    <xf numFmtId="0" fontId="5" fillId="7" borderId="1" xfId="1" applyFont="1" applyFill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3" fillId="2" borderId="1" xfId="1" applyFont="1" applyFill="1" applyBorder="1" applyAlignment="1">
      <alignment horizontal="center"/>
    </xf>
    <xf numFmtId="0" fontId="1" fillId="5" borderId="2" xfId="1" applyFill="1" applyBorder="1" applyAlignment="1">
      <alignment horizontal="center" vertical="center"/>
    </xf>
    <xf numFmtId="0" fontId="5" fillId="7" borderId="3" xfId="1" applyFont="1" applyFill="1" applyBorder="1" applyAlignment="1">
      <alignment horizontal="center" vertical="center"/>
    </xf>
    <xf numFmtId="0" fontId="3" fillId="6" borderId="3" xfId="1" applyFont="1" applyFill="1" applyBorder="1" applyAlignment="1">
      <alignment horizontal="center"/>
    </xf>
    <xf numFmtId="0" fontId="1" fillId="2" borderId="3" xfId="3" applyFill="1" applyBorder="1"/>
    <xf numFmtId="0" fontId="3" fillId="0" borderId="3" xfId="1" applyFont="1" applyBorder="1" applyAlignment="1">
      <alignment horizontal="center"/>
    </xf>
    <xf numFmtId="0" fontId="3" fillId="4" borderId="3" xfId="1" applyFont="1" applyFill="1" applyBorder="1" applyAlignment="1">
      <alignment horizontal="center"/>
    </xf>
    <xf numFmtId="0" fontId="3" fillId="2" borderId="3" xfId="1" applyFont="1" applyFill="1" applyBorder="1" applyAlignment="1">
      <alignment horizontal="center"/>
    </xf>
    <xf numFmtId="0" fontId="3" fillId="8" borderId="1" xfId="1" applyFont="1" applyFill="1" applyBorder="1" applyAlignment="1">
      <alignment horizontal="center"/>
    </xf>
    <xf numFmtId="0" fontId="3" fillId="9" borderId="1" xfId="1" applyFont="1" applyFill="1" applyBorder="1" applyAlignment="1">
      <alignment horizontal="center"/>
    </xf>
    <xf numFmtId="0" fontId="3" fillId="10" borderId="1" xfId="1" applyFont="1" applyFill="1" applyBorder="1" applyAlignment="1">
      <alignment horizontal="center"/>
    </xf>
    <xf numFmtId="0" fontId="3" fillId="5" borderId="4" xfId="1" applyFont="1" applyFill="1" applyBorder="1" applyAlignment="1">
      <alignment horizontal="center"/>
    </xf>
  </cellXfs>
  <cellStyles count="5">
    <cellStyle name="Normal" xfId="0" builtinId="0"/>
    <cellStyle name="Normal 2" xfId="1" xr:uid="{00000000-0005-0000-0000-000001000000}"/>
    <cellStyle name="Normal 2 4" xfId="3" xr:uid="{ABA5EAB6-4235-4336-AFDD-1E7C443CC27E}"/>
    <cellStyle name="Normal 3" xfId="4" xr:uid="{82C21DF9-A0F3-479E-82C4-E643D309E4D2}"/>
    <cellStyle name="ניטראלי 2" xfId="2" xr:uid="{27A3B0A0-60C4-4AA1-89BE-031079766605}"/>
  </cellStyles>
  <dxfs count="7937">
    <dxf>
      <font>
        <color rgb="FFC00000"/>
      </font>
    </dxf>
    <dxf>
      <font>
        <color rgb="FF7030A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B050"/>
      </font>
    </dxf>
    <dxf>
      <font>
        <color rgb="FF0070C0"/>
      </font>
    </dxf>
    <dxf>
      <font>
        <color rgb="FF000000"/>
      </font>
    </dxf>
    <dxf>
      <font>
        <color rgb="FF806000"/>
      </font>
    </dxf>
    <dxf>
      <font>
        <color rgb="FF00B0F0"/>
      </font>
    </dxf>
    <dxf>
      <font>
        <color rgb="FF44546A"/>
      </font>
    </dxf>
    <dxf>
      <font>
        <color rgb="FF7B7B7B"/>
      </font>
    </dxf>
    <dxf>
      <font>
        <color rgb="FFC00000"/>
      </font>
    </dxf>
    <dxf>
      <font>
        <color rgb="FF806000"/>
      </font>
    </dxf>
    <dxf>
      <font>
        <color rgb="FFFFC000"/>
      </font>
    </dxf>
    <dxf>
      <font>
        <color rgb="FF000000"/>
      </font>
    </dxf>
    <dxf>
      <font>
        <color rgb="FF0070C0"/>
      </font>
    </dxf>
    <dxf>
      <font>
        <color rgb="FF44546A"/>
      </font>
    </dxf>
    <dxf>
      <font>
        <color rgb="FF00B050"/>
      </font>
    </dxf>
    <dxf>
      <font>
        <color rgb="FF7030A0"/>
      </font>
    </dxf>
    <dxf>
      <font>
        <color rgb="FFC65911"/>
      </font>
    </dxf>
    <dxf>
      <font>
        <color rgb="FF00B0F0"/>
      </font>
    </dxf>
    <dxf>
      <font>
        <color rgb="FFFF0000"/>
      </font>
    </dxf>
    <dxf>
      <font>
        <color rgb="FFFFC000"/>
      </font>
    </dxf>
    <dxf>
      <font>
        <color rgb="FFC00000"/>
      </font>
    </dxf>
    <dxf>
      <font>
        <color rgb="FF7B7B7B"/>
      </font>
    </dxf>
    <dxf>
      <font>
        <color rgb="FFC65911"/>
      </font>
    </dxf>
    <dxf>
      <font>
        <color rgb="FF44546A"/>
      </font>
    </dxf>
    <dxf>
      <font>
        <color rgb="FF00B0F0"/>
      </font>
    </dxf>
    <dxf>
      <font>
        <color rgb="FF7030A0"/>
      </font>
    </dxf>
    <dxf>
      <font>
        <color rgb="FF806000"/>
      </font>
    </dxf>
    <dxf>
      <font>
        <color rgb="FF00B050"/>
      </font>
    </dxf>
    <dxf>
      <font>
        <color rgb="FF0070C0"/>
      </font>
    </dxf>
    <dxf>
      <font>
        <color rgb="FF000000"/>
      </font>
    </dxf>
    <dxf>
      <font>
        <color rgb="FF806000"/>
      </font>
    </dxf>
    <dxf>
      <font>
        <color rgb="FF7030A0"/>
      </font>
    </dxf>
    <dxf>
      <font>
        <color rgb="FF00B050"/>
      </font>
    </dxf>
    <dxf>
      <font>
        <color rgb="FF000000"/>
      </font>
    </dxf>
    <dxf>
      <font>
        <color rgb="FF0070C0"/>
      </font>
    </dxf>
    <dxf>
      <font>
        <color rgb="FF44546A"/>
      </font>
    </dxf>
    <dxf>
      <font>
        <color rgb="FFC00000"/>
      </font>
    </dxf>
    <dxf>
      <font>
        <color rgb="FFC65911"/>
      </font>
    </dxf>
    <dxf>
      <font>
        <color rgb="FF7B7B7B"/>
      </font>
    </dxf>
    <dxf>
      <font>
        <color rgb="FF00B0F0"/>
      </font>
    </dxf>
    <dxf>
      <font>
        <color rgb="FFFFC000"/>
      </font>
    </dxf>
    <dxf>
      <font>
        <color rgb="FFFF000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C65911"/>
      </font>
    </dxf>
    <dxf>
      <font>
        <color rgb="FF0070C0"/>
      </font>
    </dxf>
    <dxf>
      <font>
        <color rgb="FF000000"/>
      </font>
    </dxf>
    <dxf>
      <font>
        <color rgb="FF806000"/>
      </font>
    </dxf>
    <dxf>
      <font>
        <color rgb="FF7B7B7B"/>
      </font>
    </dxf>
    <dxf>
      <font>
        <color rgb="FF00B050"/>
      </font>
    </dxf>
    <dxf>
      <font>
        <color rgb="FF7030A0"/>
      </font>
    </dxf>
    <dxf>
      <font>
        <color rgb="FFC00000"/>
      </font>
    </dxf>
    <dxf>
      <font>
        <color rgb="FF7B7B7B"/>
      </font>
    </dxf>
    <dxf>
      <font>
        <color rgb="FFFFC000"/>
      </font>
    </dxf>
    <dxf>
      <font>
        <color rgb="FF00000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FF0000"/>
      </font>
    </dxf>
    <dxf>
      <font>
        <color rgb="FFC00000"/>
      </font>
    </dxf>
    <dxf>
      <font>
        <color rgb="FF806000"/>
      </font>
    </dxf>
    <dxf>
      <font>
        <color rgb="FFC65911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806000"/>
      </font>
    </dxf>
    <dxf>
      <font>
        <color rgb="FFC00000"/>
      </font>
    </dxf>
    <dxf>
      <font>
        <color rgb="FFC65911"/>
      </font>
    </dxf>
    <dxf>
      <font>
        <color rgb="FF7B7B7B"/>
      </font>
    </dxf>
    <dxf>
      <font>
        <color rgb="FF00B050"/>
      </font>
    </dxf>
    <dxf>
      <font>
        <color rgb="FFFFC000"/>
      </font>
    </dxf>
    <dxf>
      <font>
        <color rgb="FF000000"/>
      </font>
    </dxf>
    <dxf>
      <font>
        <color rgb="FF0070C0"/>
      </font>
    </dxf>
    <dxf>
      <font>
        <color rgb="FFC65911"/>
      </font>
    </dxf>
    <dxf>
      <font>
        <color rgb="FF806000"/>
      </font>
    </dxf>
    <dxf>
      <font>
        <color rgb="FFC00000"/>
      </font>
    </dxf>
    <dxf>
      <font>
        <color rgb="FFFFC000"/>
      </font>
    </dxf>
    <dxf>
      <font>
        <color rgb="FF0070C0"/>
      </font>
    </dxf>
    <dxf>
      <font>
        <color rgb="FF7030A0"/>
      </font>
    </dxf>
    <dxf>
      <font>
        <color rgb="FF44546A"/>
      </font>
    </dxf>
    <dxf>
      <font>
        <color rgb="FF00B050"/>
      </font>
    </dxf>
    <dxf>
      <font>
        <color rgb="FF00B0F0"/>
      </font>
    </dxf>
    <dxf>
      <font>
        <color rgb="FF000000"/>
      </font>
    </dxf>
    <dxf>
      <font>
        <color rgb="FF7B7B7B"/>
      </font>
    </dxf>
    <dxf>
      <font>
        <color rgb="FFFF0000"/>
      </font>
    </dxf>
    <dxf>
      <font>
        <color rgb="FFC00000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806000"/>
      </font>
    </dxf>
    <dxf>
      <font>
        <color rgb="FF44546A"/>
      </font>
    </dxf>
    <dxf>
      <font>
        <color rgb="FF00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00B050"/>
      </font>
    </dxf>
    <dxf>
      <font>
        <color rgb="FF44546A"/>
      </font>
    </dxf>
    <dxf>
      <font>
        <color rgb="FF7030A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00B0F0"/>
      </font>
    </dxf>
    <dxf>
      <font>
        <color rgb="FFFFC000"/>
      </font>
    </dxf>
    <dxf>
      <font>
        <color rgb="FF0070C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00B050"/>
      </font>
    </dxf>
    <dxf>
      <font>
        <color rgb="FF00B0F0"/>
      </font>
    </dxf>
    <dxf>
      <font>
        <color rgb="FF44546A"/>
      </font>
    </dxf>
    <dxf>
      <font>
        <color rgb="FF0070C0"/>
      </font>
    </dxf>
    <dxf>
      <font>
        <color rgb="FF7030A0"/>
      </font>
    </dxf>
    <dxf>
      <font>
        <color rgb="FF000000"/>
      </font>
    </dxf>
    <dxf>
      <font>
        <color rgb="FF806000"/>
      </font>
    </dxf>
    <dxf>
      <font>
        <color rgb="FFC65911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FF0000"/>
      </font>
    </dxf>
    <dxf>
      <font>
        <color rgb="FFC00000"/>
      </font>
    </dxf>
    <dxf>
      <fill>
        <patternFill>
          <bgColor rgb="FF92D050"/>
        </patternFill>
      </fill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7B7B7B"/>
      </font>
    </dxf>
    <dxf>
      <font>
        <color rgb="FF0070C0"/>
      </font>
    </dxf>
    <dxf>
      <font>
        <color rgb="FFFF0000"/>
      </font>
    </dxf>
    <dxf>
      <font>
        <color rgb="FFFFC000"/>
      </font>
    </dxf>
    <dxf>
      <font>
        <color rgb="FF00B0F0"/>
      </font>
    </dxf>
    <dxf>
      <font>
        <color rgb="FF44546A"/>
      </font>
    </dxf>
    <dxf>
      <font>
        <color rgb="FF00B050"/>
      </font>
    </dxf>
    <dxf>
      <font>
        <color rgb="FF0070C0"/>
      </font>
    </dxf>
    <dxf>
      <font>
        <color rgb="FF7030A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C00000"/>
      </font>
    </dxf>
    <dxf>
      <font>
        <color rgb="FFFFC000"/>
      </font>
    </dxf>
    <dxf>
      <font>
        <color rgb="FF0070C0"/>
      </font>
    </dxf>
    <dxf>
      <font>
        <color rgb="FFC65911"/>
      </font>
    </dxf>
    <dxf>
      <font>
        <color rgb="FF00B050"/>
      </font>
    </dxf>
    <dxf>
      <font>
        <color rgb="FF7030A0"/>
      </font>
    </dxf>
    <dxf>
      <font>
        <color rgb="FFFF0000"/>
      </font>
    </dxf>
    <dxf>
      <font>
        <color rgb="FF44546A"/>
      </font>
    </dxf>
    <dxf>
      <font>
        <color rgb="FF806000"/>
      </font>
    </dxf>
    <dxf>
      <font>
        <color rgb="FF000000"/>
      </font>
    </dxf>
    <dxf>
      <font>
        <color rgb="FF00B0F0"/>
      </font>
    </dxf>
    <dxf>
      <font>
        <color rgb="FF7B7B7B"/>
      </font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00B050"/>
      </font>
    </dxf>
    <dxf>
      <font>
        <color rgb="FF0070C0"/>
      </font>
    </dxf>
    <dxf>
      <font>
        <color rgb="FFFFC000"/>
      </font>
    </dxf>
    <dxf>
      <font>
        <color rgb="FF00B0F0"/>
      </font>
    </dxf>
    <dxf>
      <font>
        <color rgb="FF806000"/>
      </font>
    </dxf>
    <dxf>
      <font>
        <color rgb="FF7B7B7B"/>
      </font>
    </dxf>
    <dxf>
      <font>
        <color rgb="FF7030A0"/>
      </font>
    </dxf>
    <dxf>
      <font>
        <color rgb="FF000000"/>
      </font>
    </dxf>
    <dxf>
      <font>
        <color rgb="FFC65911"/>
      </font>
    </dxf>
    <dxf>
      <font>
        <color rgb="FFC00000"/>
      </font>
    </dxf>
    <dxf>
      <font>
        <color rgb="FF44546A"/>
      </font>
    </dxf>
    <dxf>
      <font>
        <color rgb="FFFF0000"/>
      </font>
    </dxf>
    <dxf>
      <font>
        <color rgb="FFFFC000"/>
      </font>
    </dxf>
    <dxf>
      <font>
        <color rgb="FF000000"/>
      </font>
    </dxf>
    <dxf>
      <font>
        <color rgb="FFC65911"/>
      </font>
    </dxf>
    <dxf>
      <font>
        <color rgb="FFC00000"/>
      </font>
    </dxf>
    <dxf>
      <font>
        <color rgb="FF00B0F0"/>
      </font>
    </dxf>
    <dxf>
      <font>
        <color rgb="FF7B7B7B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806000"/>
      </font>
    </dxf>
    <dxf>
      <font>
        <color rgb="FF44546A"/>
      </font>
    </dxf>
    <dxf>
      <font>
        <color rgb="FF7030A0"/>
      </font>
    </dxf>
    <dxf>
      <font>
        <color rgb="FFC65911"/>
      </font>
    </dxf>
    <dxf>
      <font>
        <color rgb="FF000000"/>
      </font>
    </dxf>
    <dxf>
      <font>
        <color rgb="FF00B05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FFC000"/>
      </font>
    </dxf>
    <dxf>
      <font>
        <color rgb="FF00B0F0"/>
      </font>
    </dxf>
    <dxf>
      <font>
        <color rgb="FF7B7B7B"/>
      </font>
    </dxf>
    <dxf>
      <font>
        <color rgb="FF806000"/>
      </font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7030A0"/>
      </font>
    </dxf>
    <dxf>
      <font>
        <color rgb="FF44546A"/>
      </font>
    </dxf>
    <dxf>
      <font>
        <color rgb="FF806000"/>
      </font>
    </dxf>
    <dxf>
      <font>
        <color rgb="FFC65911"/>
      </font>
    </dxf>
    <dxf>
      <font>
        <color rgb="FF00B0F0"/>
      </font>
    </dxf>
    <dxf>
      <font>
        <color rgb="FF000000"/>
      </font>
    </dxf>
    <dxf>
      <font>
        <color rgb="FFFFC000"/>
      </font>
    </dxf>
    <dxf>
      <font>
        <color rgb="FF7B7B7B"/>
      </font>
    </dxf>
    <dxf>
      <font>
        <color rgb="FFC0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806000"/>
      </font>
    </dxf>
    <dxf>
      <font>
        <color rgb="FF44546A"/>
      </font>
    </dxf>
    <dxf>
      <font>
        <color rgb="FF00B050"/>
      </font>
    </dxf>
    <dxf>
      <font>
        <color rgb="FF0070C0"/>
      </font>
    </dxf>
    <dxf>
      <font>
        <color rgb="FF7030A0"/>
      </font>
    </dxf>
    <dxf>
      <font>
        <color rgb="FFC00000"/>
      </font>
    </dxf>
    <dxf>
      <font>
        <color rgb="FF7B7B7B"/>
      </font>
    </dxf>
    <dxf>
      <font>
        <color rgb="FFFFC000"/>
      </font>
    </dxf>
    <dxf>
      <font>
        <color rgb="FF00B0F0"/>
      </font>
    </dxf>
    <dxf>
      <font>
        <color rgb="FFC65911"/>
      </font>
    </dxf>
    <dxf>
      <font>
        <color rgb="FF000000"/>
      </font>
    </dxf>
    <dxf>
      <font>
        <color rgb="FF7B7B7B"/>
      </font>
    </dxf>
    <dxf>
      <font>
        <color rgb="FFFFC000"/>
      </font>
    </dxf>
    <dxf>
      <font>
        <color rgb="FF7030A0"/>
      </font>
    </dxf>
    <dxf>
      <font>
        <color rgb="FF00B0F0"/>
      </font>
    </dxf>
    <dxf>
      <font>
        <color rgb="FF44546A"/>
      </font>
    </dxf>
    <dxf>
      <font>
        <color rgb="FFC65911"/>
      </font>
    </dxf>
    <dxf>
      <font>
        <color rgb="FFC00000"/>
      </font>
    </dxf>
    <dxf>
      <font>
        <color rgb="FF806000"/>
      </font>
    </dxf>
    <dxf>
      <font>
        <color rgb="FF00B050"/>
      </font>
    </dxf>
    <dxf>
      <font>
        <color rgb="FF0070C0"/>
      </font>
    </dxf>
    <dxf>
      <font>
        <color rgb="FFFF0000"/>
      </font>
    </dxf>
    <dxf>
      <font>
        <color rgb="FF000000"/>
      </font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0070C0"/>
      </font>
    </dxf>
    <dxf>
      <font>
        <color rgb="FFFF000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806000"/>
      </font>
    </dxf>
    <dxf>
      <font>
        <color rgb="FFC65911"/>
      </font>
    </dxf>
    <dxf>
      <font>
        <color rgb="FF00B0F0"/>
      </font>
    </dxf>
    <dxf>
      <font>
        <color rgb="FF7B7B7B"/>
      </font>
    </dxf>
    <dxf>
      <font>
        <color rgb="FFFFC000"/>
      </font>
    </dxf>
    <dxf>
      <font>
        <color rgb="FF00000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FF0000"/>
      </font>
    </dxf>
    <dxf>
      <font>
        <color rgb="FFC00000"/>
      </font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C00000"/>
      </font>
    </dxf>
    <dxf>
      <font>
        <color rgb="FF806000"/>
      </font>
    </dxf>
    <dxf>
      <fill>
        <patternFill>
          <bgColor rgb="FF92D050"/>
        </patternFill>
      </fill>
    </dxf>
    <dxf>
      <font>
        <color rgb="FF7030A0"/>
      </font>
    </dxf>
    <dxf>
      <font>
        <color rgb="FFC0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806000"/>
      </font>
    </dxf>
    <dxf>
      <font>
        <color rgb="FF000000"/>
      </font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00B0F0"/>
      </font>
    </dxf>
    <dxf>
      <font>
        <color rgb="FF00B050"/>
      </font>
    </dxf>
    <dxf>
      <font>
        <color rgb="FF0070C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7B7B7B"/>
      </font>
    </dxf>
    <dxf>
      <font>
        <color rgb="FFFFC00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0070C0"/>
      </font>
    </dxf>
    <dxf>
      <font>
        <color rgb="FFFF000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00B050"/>
      </font>
    </dxf>
    <dxf>
      <font>
        <color rgb="FF00B050"/>
      </font>
    </dxf>
    <dxf>
      <font>
        <color rgb="FF0070C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FF000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C00000"/>
      </font>
    </dxf>
    <dxf>
      <font>
        <color rgb="FF80600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7030A0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FF0000"/>
      </font>
    </dxf>
    <dxf>
      <font>
        <color rgb="FF7B7B7B"/>
      </font>
    </dxf>
    <dxf>
      <font>
        <color rgb="FFFF000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FFC000"/>
      </font>
    </dxf>
    <dxf>
      <font>
        <color rgb="FF7B7B7B"/>
      </font>
    </dxf>
    <dxf>
      <font>
        <color rgb="FFFFC000"/>
      </font>
    </dxf>
    <dxf>
      <font>
        <color rgb="FF000000"/>
      </font>
    </dxf>
    <dxf>
      <font>
        <color rgb="FFC65911"/>
      </font>
    </dxf>
    <dxf>
      <font>
        <color rgb="FFFFC000"/>
      </font>
    </dxf>
    <dxf>
      <font>
        <color rgb="FF7B7B7B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B0F0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FF000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FF0000"/>
      </font>
    </dxf>
    <dxf>
      <font>
        <color rgb="FF7B7B7B"/>
      </font>
    </dxf>
    <dxf>
      <font>
        <color rgb="FFFFC00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FF000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FF000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FFC00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0070C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C00000"/>
      </font>
    </dxf>
    <dxf>
      <font>
        <color rgb="FF44546A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FF0000"/>
      </font>
    </dxf>
    <dxf>
      <font>
        <color rgb="FF7B7B7B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C00000"/>
      </font>
    </dxf>
    <dxf>
      <font>
        <color rgb="FFFFC000"/>
      </font>
    </dxf>
    <dxf>
      <fill>
        <patternFill>
          <bgColor rgb="FF92D050"/>
        </patternFill>
      </fill>
    </dxf>
    <dxf>
      <font>
        <color rgb="FFFF0000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C65911"/>
      </font>
    </dxf>
    <dxf>
      <font>
        <color rgb="FFFFC000"/>
      </font>
    </dxf>
    <dxf>
      <font>
        <color rgb="FF00B0F0"/>
      </font>
    </dxf>
    <dxf>
      <font>
        <color rgb="FF44546A"/>
      </font>
    </dxf>
    <dxf>
      <font>
        <color rgb="FF00B050"/>
      </font>
    </dxf>
    <dxf>
      <font>
        <color rgb="FF7030A0"/>
      </font>
    </dxf>
    <dxf>
      <font>
        <color rgb="FF7B7B7B"/>
      </font>
    </dxf>
    <dxf>
      <font>
        <color rgb="FF0070C0"/>
      </font>
    </dxf>
    <dxf>
      <font>
        <color rgb="FF806000"/>
      </font>
    </dxf>
    <dxf>
      <font>
        <color rgb="FF000000"/>
      </font>
    </dxf>
    <dxf>
      <font>
        <color rgb="FFC00000"/>
      </font>
    </dxf>
    <dxf>
      <font>
        <color rgb="FF44546A"/>
      </font>
    </dxf>
    <dxf>
      <font>
        <color rgb="FF00B0F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FFC000"/>
      </font>
    </dxf>
    <dxf>
      <font>
        <color rgb="FF7B7B7B"/>
      </font>
    </dxf>
    <dxf>
      <font>
        <color rgb="FFFF000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C65911"/>
      </font>
    </dxf>
    <dxf>
      <font>
        <color rgb="FF000000"/>
      </font>
    </dxf>
    <dxf>
      <font>
        <color rgb="FFFF0000"/>
      </font>
    </dxf>
    <dxf>
      <font>
        <color rgb="FF806000"/>
      </font>
    </dxf>
    <dxf>
      <font>
        <color rgb="FFC00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FF000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FF000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7B7B7B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FF000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FF000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806000"/>
      </font>
    </dxf>
    <dxf>
      <font>
        <color rgb="FFC00000"/>
      </font>
    </dxf>
    <dxf>
      <font>
        <color rgb="FFC65911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7B7B7B"/>
      </font>
    </dxf>
    <dxf>
      <font>
        <color rgb="FFFFC00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7030A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7B7B7B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B0F0"/>
      </font>
    </dxf>
    <dxf>
      <font>
        <color rgb="FF00B050"/>
      </font>
    </dxf>
    <dxf>
      <font>
        <color rgb="FF0070C0"/>
      </font>
    </dxf>
    <dxf>
      <font>
        <color rgb="FF44546A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000000"/>
      </font>
    </dxf>
    <dxf>
      <font>
        <color rgb="FFFF000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FF0000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0000"/>
      </font>
    </dxf>
    <dxf>
      <font>
        <color rgb="FFC00000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80600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00B0F0"/>
      </font>
    </dxf>
    <dxf>
      <font>
        <color rgb="FF44546A"/>
      </font>
    </dxf>
    <dxf>
      <font>
        <color rgb="FF44546A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00B0F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B0F0"/>
      </font>
    </dxf>
    <dxf>
      <font>
        <color rgb="FF44546A"/>
      </font>
    </dxf>
    <dxf>
      <font>
        <color rgb="FFFF0000"/>
      </font>
    </dxf>
    <dxf>
      <font>
        <color rgb="FFFF000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FF000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44546A"/>
      </font>
    </dxf>
    <dxf>
      <font>
        <color rgb="FFFF0000"/>
      </font>
    </dxf>
    <dxf>
      <font>
        <color rgb="FFFFC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00B0F0"/>
      </font>
    </dxf>
    <dxf>
      <font>
        <color rgb="FFFF000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FF000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FFC00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FFC00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7B7B7B"/>
      </font>
    </dxf>
    <dxf>
      <font>
        <color rgb="FFFFC00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FF000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FF000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FF000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000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FF000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00B0F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7B7B7B"/>
      </font>
    </dxf>
    <dxf>
      <font>
        <color rgb="FFFFC000"/>
      </font>
    </dxf>
    <dxf>
      <font>
        <color rgb="FF7B7B7B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80600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FF000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FF000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FF000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000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7030A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FFC000"/>
      </font>
    </dxf>
    <dxf>
      <font>
        <color rgb="FFC65911"/>
      </font>
    </dxf>
    <dxf>
      <font>
        <color rgb="FF7B7B7B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FF000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0070C0"/>
      </font>
    </dxf>
    <dxf>
      <font>
        <color rgb="FF806000"/>
      </font>
    </dxf>
    <dxf>
      <font>
        <color rgb="FFFF000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C00000"/>
      </font>
    </dxf>
    <dxf>
      <font>
        <color rgb="FFC65911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C00000"/>
      </font>
    </dxf>
    <dxf>
      <font>
        <color rgb="FF0070C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000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00B0F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7B7B7B"/>
      </font>
    </dxf>
    <dxf>
      <font>
        <color rgb="FF00B050"/>
      </font>
    </dxf>
    <dxf>
      <font>
        <color rgb="FF0070C0"/>
      </font>
    </dxf>
    <dxf>
      <font>
        <color rgb="FF00B0F0"/>
      </font>
    </dxf>
    <dxf>
      <font>
        <color rgb="FF0070C0"/>
      </font>
    </dxf>
    <dxf>
      <font>
        <color rgb="FF00B050"/>
      </font>
    </dxf>
    <dxf>
      <font>
        <color rgb="FF44546A"/>
      </font>
    </dxf>
    <dxf>
      <font>
        <color rgb="FFFF000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0000"/>
      </font>
    </dxf>
    <dxf>
      <font>
        <color rgb="FF806000"/>
      </font>
    </dxf>
    <dxf>
      <font>
        <color rgb="FF7030A0"/>
      </font>
    </dxf>
    <dxf>
      <font>
        <color rgb="FF00B050"/>
      </font>
    </dxf>
    <dxf>
      <font>
        <color rgb="FFFF0000"/>
      </font>
    </dxf>
    <dxf>
      <font>
        <color rgb="FFC00000"/>
      </font>
    </dxf>
    <dxf>
      <font>
        <color rgb="FFFF0000"/>
      </font>
    </dxf>
    <dxf>
      <font>
        <color rgb="FFFF0000"/>
      </font>
    </dxf>
    <dxf>
      <font>
        <color rgb="FFFFC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806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7B7B7B"/>
      </font>
    </dxf>
    <dxf>
      <font>
        <color rgb="FFFFC000"/>
      </font>
    </dxf>
    <dxf>
      <font>
        <color rgb="FF00B0F0"/>
      </font>
    </dxf>
    <dxf>
      <font>
        <color rgb="FF0070C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7B7B7B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44546A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7B7B7B"/>
      </font>
    </dxf>
    <dxf>
      <font>
        <color rgb="FFFF0000"/>
      </font>
    </dxf>
    <dxf>
      <font>
        <color rgb="FF00B0F0"/>
      </font>
    </dxf>
    <dxf>
      <font>
        <color rgb="FFFFC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0070C0"/>
      </font>
    </dxf>
    <dxf>
      <font>
        <color rgb="FF00B050"/>
      </font>
    </dxf>
    <dxf>
      <font>
        <color rgb="FFC65911"/>
      </font>
    </dxf>
    <dxf>
      <font>
        <color rgb="FF000000"/>
      </font>
    </dxf>
    <dxf>
      <font>
        <color rgb="FFFF0000"/>
      </font>
    </dxf>
    <dxf>
      <font>
        <color rgb="FFC00000"/>
      </font>
    </dxf>
    <dxf>
      <font>
        <color rgb="FF806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FFC000"/>
      </font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ont>
        <color rgb="FF7030A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00B050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7B7B7B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00000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FF0000"/>
      </font>
    </dxf>
    <dxf>
      <font>
        <color rgb="FFC00000"/>
      </font>
    </dxf>
    <dxf>
      <font>
        <color rgb="FF00B050"/>
      </font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00B0F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FF0000"/>
      </font>
    </dxf>
    <dxf>
      <font>
        <color rgb="FF00B0F0"/>
      </font>
    </dxf>
    <dxf>
      <font>
        <color rgb="FF44546A"/>
      </font>
    </dxf>
    <dxf>
      <font>
        <color rgb="FFFFC00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FF0000"/>
      </font>
    </dxf>
    <dxf>
      <font>
        <color rgb="FFC00000"/>
      </font>
    </dxf>
    <dxf>
      <font>
        <color rgb="FF00B05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7B7B7B"/>
      </font>
    </dxf>
    <dxf>
      <font>
        <color rgb="FF0070C0"/>
      </font>
    </dxf>
    <dxf>
      <font>
        <color rgb="FF7B7B7B"/>
      </font>
    </dxf>
    <dxf>
      <font>
        <color rgb="FFC65911"/>
      </font>
    </dxf>
    <dxf>
      <font>
        <color rgb="FF806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7030A0"/>
      </font>
    </dxf>
    <dxf>
      <font>
        <color rgb="FF44546A"/>
      </font>
    </dxf>
    <dxf>
      <font>
        <color rgb="FF7B7B7B"/>
      </font>
    </dxf>
    <dxf>
      <font>
        <color rgb="FF0070C0"/>
      </font>
    </dxf>
    <dxf>
      <font>
        <color rgb="FFFF0000"/>
      </font>
    </dxf>
    <dxf>
      <font>
        <color rgb="FFC00000"/>
      </font>
    </dxf>
    <dxf>
      <font>
        <color rgb="FF806000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7030A0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44546A"/>
      </font>
    </dxf>
    <dxf>
      <font>
        <color rgb="FFFFC000"/>
      </font>
    </dxf>
    <dxf>
      <font>
        <color rgb="FF00B0F0"/>
      </font>
    </dxf>
    <dxf>
      <font>
        <color rgb="FF7030A0"/>
      </font>
    </dxf>
    <dxf>
      <font>
        <color rgb="FF7030A0"/>
      </font>
    </dxf>
    <dxf>
      <font>
        <color rgb="FFFFC000"/>
      </font>
    </dxf>
    <dxf>
      <font>
        <color rgb="FF000000"/>
      </font>
    </dxf>
    <dxf>
      <font>
        <color rgb="FF00B0F0"/>
      </font>
    </dxf>
    <dxf>
      <font>
        <color rgb="FF7B7B7B"/>
      </font>
    </dxf>
    <dxf>
      <font>
        <color rgb="FFC65911"/>
      </font>
    </dxf>
    <dxf>
      <font>
        <color rgb="FF00B05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7B7B7B"/>
      </font>
    </dxf>
    <dxf>
      <font>
        <color rgb="FF44546A"/>
      </font>
    </dxf>
    <dxf>
      <font>
        <color rgb="FF0070C0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C00000"/>
      </font>
    </dxf>
    <dxf>
      <font>
        <color rgb="FF806000"/>
      </font>
    </dxf>
    <dxf>
      <font>
        <color rgb="FF7B7B7B"/>
      </font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C65911"/>
      </font>
    </dxf>
    <dxf>
      <font>
        <color rgb="FFFF0000"/>
      </font>
    </dxf>
    <dxf>
      <font>
        <color rgb="FFC00000"/>
      </font>
    </dxf>
    <dxf>
      <font>
        <color rgb="FF00B050"/>
      </font>
    </dxf>
    <dxf>
      <font>
        <color rgb="FF7030A0"/>
      </font>
    </dxf>
    <dxf>
      <font>
        <color rgb="FF000000"/>
      </font>
    </dxf>
    <dxf>
      <font>
        <color rgb="FF44546A"/>
      </font>
    </dxf>
    <dxf>
      <font>
        <color rgb="FF806000"/>
      </font>
    </dxf>
    <dxf>
      <font>
        <color rgb="FF00B0F0"/>
      </font>
    </dxf>
    <dxf>
      <font>
        <color rgb="FF806000"/>
      </font>
    </dxf>
    <dxf>
      <font>
        <color rgb="FFFFC000"/>
      </font>
    </dxf>
    <dxf>
      <font>
        <color rgb="FF00B0F0"/>
      </font>
    </dxf>
    <dxf>
      <font>
        <color rgb="FF7B7B7B"/>
      </font>
    </dxf>
    <dxf>
      <font>
        <color rgb="FF0070C0"/>
      </font>
    </dxf>
    <dxf>
      <font>
        <color rgb="FFC65911"/>
      </font>
    </dxf>
    <dxf>
      <font>
        <color rgb="FF0070C0"/>
      </font>
    </dxf>
    <dxf>
      <font>
        <color rgb="FFFF0000"/>
      </font>
    </dxf>
    <dxf>
      <font>
        <color rgb="FFC0000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7B7B7B"/>
      </font>
    </dxf>
    <dxf>
      <font>
        <color rgb="FFFFC000"/>
      </font>
    </dxf>
    <dxf>
      <font>
        <color rgb="FF000000"/>
      </font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00B0F0"/>
      </font>
    </dxf>
    <dxf>
      <font>
        <color rgb="FF00B050"/>
      </font>
    </dxf>
    <dxf>
      <font>
        <color rgb="FF0070C0"/>
      </font>
    </dxf>
    <dxf>
      <font>
        <color rgb="FFFFC000"/>
      </font>
    </dxf>
    <dxf>
      <font>
        <color rgb="FF7030A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44546A"/>
      </font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000000"/>
      </font>
    </dxf>
    <dxf>
      <font>
        <color rgb="FFC00000"/>
      </font>
    </dxf>
    <dxf>
      <font>
        <color rgb="FF44546A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00B0F0"/>
      </font>
    </dxf>
    <dxf>
      <font>
        <color rgb="FF806000"/>
      </font>
    </dxf>
    <dxf>
      <font>
        <color rgb="FF44546A"/>
      </font>
    </dxf>
    <dxf>
      <font>
        <color rgb="FFFF0000"/>
      </font>
    </dxf>
    <dxf>
      <font>
        <color rgb="FF806000"/>
      </font>
    </dxf>
    <dxf>
      <font>
        <color rgb="FF0070C0"/>
      </font>
    </dxf>
    <dxf>
      <font>
        <color rgb="FFC00000"/>
      </font>
    </dxf>
    <dxf>
      <font>
        <color rgb="FF7030A0"/>
      </font>
    </dxf>
    <dxf>
      <font>
        <color rgb="FF00B050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FF0000"/>
      </font>
    </dxf>
    <dxf>
      <font>
        <color rgb="FFC00000"/>
      </font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806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FF000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0070C0"/>
      </font>
    </dxf>
    <dxf>
      <font>
        <color rgb="FFFF0000"/>
      </font>
    </dxf>
    <dxf>
      <font>
        <color rgb="FF806000"/>
      </font>
    </dxf>
    <dxf>
      <font>
        <color rgb="FFC00000"/>
      </font>
    </dxf>
    <dxf>
      <font>
        <color rgb="FF000000"/>
      </font>
    </dxf>
    <dxf>
      <font>
        <color rgb="FF00B050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0000"/>
      </font>
    </dxf>
    <dxf>
      <font>
        <color rgb="FFC00000"/>
      </font>
    </dxf>
    <dxf>
      <font>
        <color rgb="FF806000"/>
      </font>
    </dxf>
    <dxf>
      <font>
        <color rgb="FFFF0000"/>
      </font>
    </dxf>
    <dxf>
      <font>
        <color rgb="FF0070C0"/>
      </font>
    </dxf>
    <dxf>
      <font>
        <color rgb="FF00B0F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C65911"/>
      </font>
    </dxf>
    <dxf>
      <font>
        <color rgb="FFFFC000"/>
      </font>
    </dxf>
    <dxf>
      <font>
        <color rgb="FF00B0F0"/>
      </font>
    </dxf>
    <dxf>
      <font>
        <color rgb="FF44546A"/>
      </font>
    </dxf>
    <dxf>
      <font>
        <color rgb="FF00B050"/>
      </font>
    </dxf>
    <dxf>
      <font>
        <color rgb="FF7030A0"/>
      </font>
    </dxf>
    <dxf>
      <font>
        <color rgb="FF7B7B7B"/>
      </font>
    </dxf>
    <dxf>
      <font>
        <color rgb="FF0070C0"/>
      </font>
    </dxf>
    <dxf>
      <font>
        <color rgb="FF806000"/>
      </font>
    </dxf>
    <dxf>
      <font>
        <color rgb="FF000000"/>
      </font>
    </dxf>
    <dxf>
      <font>
        <color rgb="FFC0000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000000"/>
      </font>
    </dxf>
    <dxf>
      <font>
        <color rgb="FFC65911"/>
      </font>
    </dxf>
    <dxf>
      <font>
        <color rgb="FFFFC000"/>
      </font>
    </dxf>
    <dxf>
      <font>
        <color rgb="FF7B7B7B"/>
      </font>
    </dxf>
    <dxf>
      <font>
        <color rgb="FFFF0000"/>
      </font>
    </dxf>
    <dxf>
      <font>
        <color rgb="FFC00000"/>
      </font>
    </dxf>
    <dxf>
      <font>
        <color rgb="FF806000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00B0F0"/>
      </font>
    </dxf>
    <dxf>
      <font>
        <color rgb="FFC00000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44546A"/>
      </font>
    </dxf>
    <dxf>
      <font>
        <color rgb="FFFF0000"/>
      </font>
    </dxf>
    <dxf>
      <font>
        <color rgb="FFC00000"/>
      </font>
    </dxf>
    <dxf>
      <font>
        <color rgb="FF00B0F0"/>
      </font>
    </dxf>
    <dxf>
      <font>
        <color rgb="FFFFC000"/>
      </font>
    </dxf>
    <dxf>
      <font>
        <color rgb="FF000000"/>
      </font>
    </dxf>
    <dxf>
      <font>
        <color rgb="FF806000"/>
      </font>
    </dxf>
    <dxf>
      <font>
        <color rgb="FF0070C0"/>
      </font>
    </dxf>
    <dxf>
      <font>
        <color rgb="FFFF0000"/>
      </font>
    </dxf>
    <dxf>
      <font>
        <color rgb="FF44546A"/>
      </font>
    </dxf>
    <dxf>
      <font>
        <color rgb="FFC65911"/>
      </font>
    </dxf>
    <dxf>
      <font>
        <color rgb="FF00B050"/>
      </font>
    </dxf>
    <dxf>
      <font>
        <color rgb="FF7030A0"/>
      </font>
    </dxf>
    <dxf>
      <font>
        <color rgb="FF7B7B7B"/>
      </font>
    </dxf>
    <dxf>
      <fill>
        <patternFill>
          <bgColor rgb="FF92D050"/>
        </patternFill>
      </fill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C00000"/>
      </font>
    </dxf>
    <dxf>
      <font>
        <color rgb="FFFF0000"/>
      </font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0070C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FFC000"/>
      </font>
    </dxf>
    <dxf>
      <font>
        <color rgb="FFC65911"/>
      </font>
    </dxf>
    <dxf>
      <font>
        <color rgb="FF7B7B7B"/>
      </font>
    </dxf>
    <dxf>
      <font>
        <color rgb="FFFF0000"/>
      </font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806000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44546A"/>
      </font>
    </dxf>
    <dxf>
      <font>
        <color rgb="FFC00000"/>
      </font>
    </dxf>
    <dxf>
      <font>
        <color rgb="FFFF0000"/>
      </font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00B0F0"/>
      </font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FF0000"/>
      </font>
    </dxf>
    <dxf>
      <font>
        <color rgb="FF000000"/>
      </font>
    </dxf>
    <dxf>
      <font>
        <color rgb="FFFFC000"/>
      </font>
    </dxf>
    <dxf>
      <font>
        <color rgb="FF00B0F0"/>
      </font>
    </dxf>
    <dxf>
      <font>
        <color rgb="FFC65911"/>
      </font>
    </dxf>
    <dxf>
      <font>
        <color rgb="FF44546A"/>
      </font>
    </dxf>
    <dxf>
      <font>
        <color rgb="FF7030A0"/>
      </font>
    </dxf>
    <dxf>
      <font>
        <color rgb="FF7B7B7B"/>
      </font>
    </dxf>
    <dxf>
      <font>
        <color rgb="FF00B050"/>
      </font>
    </dxf>
    <dxf>
      <font>
        <color rgb="FF0070C0"/>
      </font>
    </dxf>
    <dxf>
      <font>
        <color rgb="FFC00000"/>
      </font>
    </dxf>
    <dxf>
      <font>
        <color rgb="FF806000"/>
      </font>
    </dxf>
    <dxf>
      <font>
        <color rgb="FF806000"/>
      </font>
    </dxf>
    <dxf>
      <font>
        <color rgb="FF00000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7B7B7B"/>
      </font>
    </dxf>
    <dxf>
      <font>
        <color rgb="FFC65911"/>
      </font>
    </dxf>
    <dxf>
      <font>
        <color rgb="FFFFC000"/>
      </font>
    </dxf>
    <dxf>
      <font>
        <color rgb="FF0070C0"/>
      </font>
    </dxf>
    <dxf>
      <font>
        <color rgb="FFC00000"/>
      </font>
    </dxf>
    <dxf>
      <font>
        <color rgb="FFFF0000"/>
      </font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7B7B7B"/>
      </font>
    </dxf>
    <dxf>
      <font>
        <color rgb="FFFFC000"/>
      </font>
    </dxf>
    <dxf>
      <font>
        <color rgb="FF0070C0"/>
      </font>
    </dxf>
    <dxf>
      <font>
        <color rgb="FF00B0F0"/>
      </font>
    </dxf>
    <dxf>
      <font>
        <color rgb="FFC65911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FF0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FF000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C00000"/>
      </font>
    </dxf>
    <dxf>
      <font>
        <color rgb="FF0070C0"/>
      </font>
    </dxf>
    <dxf>
      <font>
        <color rgb="FF00B050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44546A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00B0F0"/>
      </font>
    </dxf>
    <dxf>
      <fill>
        <patternFill>
          <bgColor rgb="FF92D050"/>
        </patternFill>
      </fill>
    </dxf>
    <dxf>
      <font>
        <color rgb="FFFF000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FFC000"/>
      </font>
    </dxf>
    <dxf>
      <font>
        <color rgb="FFFF0000"/>
      </font>
    </dxf>
    <dxf>
      <font>
        <color rgb="FF7B7B7B"/>
      </font>
    </dxf>
    <dxf>
      <font>
        <color rgb="FF0070C0"/>
      </font>
    </dxf>
    <dxf>
      <font>
        <color rgb="FFC00000"/>
      </font>
    </dxf>
    <dxf>
      <font>
        <color rgb="FFC65911"/>
      </font>
    </dxf>
    <dxf>
      <font>
        <color rgb="FF806000"/>
      </font>
    </dxf>
    <dxf>
      <font>
        <color rgb="FF00000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70C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44546A"/>
      </font>
    </dxf>
    <dxf>
      <font>
        <color rgb="FF00B050"/>
      </font>
    </dxf>
    <dxf>
      <font>
        <color rgb="FF7030A0"/>
      </font>
    </dxf>
    <dxf>
      <font>
        <color rgb="FF000000"/>
      </font>
    </dxf>
    <dxf>
      <font>
        <color rgb="FFC0000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806000"/>
      </font>
    </dxf>
    <dxf>
      <font>
        <color rgb="FF000000"/>
      </font>
    </dxf>
    <dxf>
      <font>
        <color rgb="FFFFC000"/>
      </font>
    </dxf>
    <dxf>
      <font>
        <color rgb="FFC65911"/>
      </font>
    </dxf>
    <dxf>
      <font>
        <color rgb="FFC00000"/>
      </font>
    </dxf>
    <dxf>
      <font>
        <color rgb="FF7B7B7B"/>
      </font>
    </dxf>
    <dxf>
      <font>
        <color rgb="FF7030A0"/>
      </font>
    </dxf>
    <dxf>
      <font>
        <color rgb="FF0070C0"/>
      </font>
    </dxf>
    <dxf>
      <font>
        <color rgb="FF44546A"/>
      </font>
    </dxf>
    <dxf>
      <font>
        <color rgb="FF00B0F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FF0000"/>
      </font>
    </dxf>
    <dxf>
      <font>
        <color rgb="FFFF000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00B0F0"/>
      </font>
    </dxf>
    <dxf>
      <font>
        <color rgb="FFC65911"/>
      </font>
    </dxf>
    <dxf>
      <font>
        <color rgb="FF44546A"/>
      </font>
    </dxf>
    <dxf>
      <font>
        <color rgb="FFFFC000"/>
      </font>
    </dxf>
    <dxf>
      <font>
        <color rgb="FF00B0F0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C65911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7B7B7B"/>
      </font>
    </dxf>
    <dxf>
      <font>
        <color rgb="FF7030A0"/>
      </font>
    </dxf>
    <dxf>
      <font>
        <color rgb="FFFFC000"/>
      </font>
    </dxf>
    <dxf>
      <font>
        <color rgb="FF44546A"/>
      </font>
    </dxf>
    <dxf>
      <font>
        <color rgb="FF0070C0"/>
      </font>
    </dxf>
    <dxf>
      <font>
        <color rgb="FF7B7B7B"/>
      </font>
    </dxf>
    <dxf>
      <font>
        <color rgb="FF0070C0"/>
      </font>
    </dxf>
    <dxf>
      <font>
        <color rgb="FF806000"/>
      </font>
    </dxf>
    <dxf>
      <font>
        <color rgb="FF7B7B7B"/>
      </font>
    </dxf>
    <dxf>
      <font>
        <color rgb="FFFFC000"/>
      </font>
    </dxf>
    <dxf>
      <font>
        <color rgb="FFC00000"/>
      </font>
    </dxf>
    <dxf>
      <font>
        <color rgb="FFFF0000"/>
      </font>
    </dxf>
    <dxf>
      <font>
        <color rgb="FF00B0F0"/>
      </font>
    </dxf>
    <dxf>
      <font>
        <color rgb="FFC65911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000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0070C0"/>
      </font>
    </dxf>
    <dxf>
      <font>
        <color rgb="FF7B7B7B"/>
      </font>
    </dxf>
    <dxf>
      <font>
        <color rgb="FF806000"/>
      </font>
    </dxf>
    <dxf>
      <font>
        <color rgb="FF00B050"/>
      </font>
    </dxf>
    <dxf>
      <font>
        <color rgb="FF000000"/>
      </font>
    </dxf>
    <dxf>
      <font>
        <color rgb="FFC65911"/>
      </font>
    </dxf>
    <dxf>
      <font>
        <color rgb="FFC00000"/>
      </font>
    </dxf>
    <dxf>
      <font>
        <color rgb="FFC65911"/>
      </font>
    </dxf>
    <dxf>
      <font>
        <color rgb="FFC00000"/>
      </font>
    </dxf>
    <dxf>
      <font>
        <color rgb="FF000000"/>
      </font>
    </dxf>
    <dxf>
      <font>
        <color rgb="FF00B0F0"/>
      </font>
    </dxf>
    <dxf>
      <font>
        <color rgb="FF806000"/>
      </font>
    </dxf>
    <dxf>
      <font>
        <color rgb="FF7B7B7B"/>
      </font>
    </dxf>
    <dxf>
      <font>
        <color rgb="FFFFC00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FFC000"/>
      </font>
    </dxf>
    <dxf>
      <font>
        <color rgb="FF7B7B7B"/>
      </font>
    </dxf>
    <dxf>
      <font>
        <color rgb="FF00B0F0"/>
      </font>
    </dxf>
    <dxf>
      <font>
        <color rgb="FF000000"/>
      </font>
    </dxf>
    <dxf>
      <font>
        <color rgb="FF806000"/>
      </font>
    </dxf>
    <dxf>
      <font>
        <color rgb="FFFF000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C65911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C00000"/>
      </font>
    </dxf>
    <dxf>
      <font>
        <color rgb="FFFF0000"/>
      </font>
    </dxf>
    <dxf>
      <font>
        <color rgb="FFFFC00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70C0"/>
      </font>
    </dxf>
    <dxf>
      <font>
        <color rgb="FFC65911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C0000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FFC000"/>
      </font>
    </dxf>
    <dxf>
      <font>
        <color rgb="FF7B7B7B"/>
      </font>
    </dxf>
    <dxf>
      <font>
        <color rgb="FF0070C0"/>
      </font>
    </dxf>
    <dxf>
      <font>
        <color rgb="FF806000"/>
      </font>
    </dxf>
    <dxf>
      <font>
        <color rgb="FF000000"/>
      </font>
    </dxf>
    <dxf>
      <font>
        <color rgb="FFFFC000"/>
      </font>
    </dxf>
    <dxf>
      <font>
        <color rgb="FFC65911"/>
      </font>
    </dxf>
    <dxf>
      <font>
        <color rgb="FF7B7B7B"/>
      </font>
    </dxf>
    <dxf>
      <font>
        <color rgb="FF000000"/>
      </font>
    </dxf>
    <dxf>
      <font>
        <color rgb="FFC65911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7B7B7B"/>
      </font>
    </dxf>
    <dxf>
      <font>
        <color rgb="FF00000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44546A"/>
      </font>
    </dxf>
    <dxf>
      <font>
        <color rgb="FFC00000"/>
      </font>
    </dxf>
    <dxf>
      <font>
        <color rgb="FF00B0F0"/>
      </font>
    </dxf>
    <dxf>
      <font>
        <color rgb="FFFFC000"/>
      </font>
    </dxf>
    <dxf>
      <font>
        <color rgb="FF806000"/>
      </font>
    </dxf>
    <dxf>
      <font>
        <color rgb="FF0070C0"/>
      </font>
    </dxf>
    <dxf>
      <font>
        <color rgb="FFFF000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7B7B7B"/>
      </font>
    </dxf>
    <dxf>
      <font>
        <color rgb="FFFFC00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C65911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806000"/>
      </font>
    </dxf>
    <dxf>
      <font>
        <color rgb="FFC00000"/>
      </font>
    </dxf>
    <dxf>
      <font>
        <color rgb="FF000000"/>
      </font>
    </dxf>
    <dxf>
      <font>
        <color rgb="FF00B050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C00000"/>
      </font>
    </dxf>
    <dxf>
      <font>
        <color rgb="FF000000"/>
      </font>
    </dxf>
    <dxf>
      <font>
        <color rgb="FFFFC000"/>
      </font>
    </dxf>
    <dxf>
      <font>
        <color rgb="FF7030A0"/>
      </font>
    </dxf>
    <dxf>
      <font>
        <color rgb="FF806000"/>
      </font>
    </dxf>
    <dxf>
      <font>
        <color rgb="FF00B0F0"/>
      </font>
    </dxf>
    <dxf>
      <font>
        <color rgb="FF44546A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44546A"/>
      </font>
    </dxf>
    <dxf>
      <font>
        <color rgb="FF0070C0"/>
      </font>
    </dxf>
    <dxf>
      <font>
        <color rgb="FFC00000"/>
      </font>
    </dxf>
    <dxf>
      <font>
        <color rgb="FF7030A0"/>
      </font>
    </dxf>
    <dxf>
      <font>
        <color rgb="FF44546A"/>
      </font>
    </dxf>
    <dxf>
      <font>
        <color rgb="FF7030A0"/>
      </font>
    </dxf>
    <dxf>
      <font>
        <color rgb="FF0070C0"/>
      </font>
    </dxf>
    <dxf>
      <font>
        <color rgb="FF00B0F0"/>
      </font>
    </dxf>
    <dxf>
      <font>
        <color rgb="FFFFC000"/>
      </font>
    </dxf>
    <dxf>
      <font>
        <color rgb="FF00B050"/>
      </font>
    </dxf>
    <dxf>
      <font>
        <color rgb="FF0070C0"/>
      </font>
    </dxf>
    <dxf>
      <font>
        <color rgb="FF00B0F0"/>
      </font>
    </dxf>
    <dxf>
      <font>
        <color rgb="FF00B050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7B7B7B"/>
      </font>
    </dxf>
    <dxf>
      <font>
        <color rgb="FFFF0000"/>
      </font>
    </dxf>
    <dxf>
      <font>
        <color rgb="FFFF0000"/>
      </font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806000"/>
      </font>
    </dxf>
    <dxf>
      <font>
        <color rgb="FFC00000"/>
      </font>
    </dxf>
    <dxf>
      <font>
        <color rgb="FF000000"/>
      </font>
    </dxf>
    <dxf>
      <font>
        <color rgb="FFC00000"/>
      </font>
    </dxf>
    <dxf>
      <font>
        <color rgb="FF0070C0"/>
      </font>
    </dxf>
    <dxf>
      <font>
        <color rgb="FF7030A0"/>
      </font>
    </dxf>
    <dxf>
      <font>
        <color rgb="FF00B0F0"/>
      </font>
    </dxf>
    <dxf>
      <font>
        <color rgb="FFC65911"/>
      </font>
    </dxf>
    <dxf>
      <font>
        <color rgb="FFFFC000"/>
      </font>
    </dxf>
    <dxf>
      <font>
        <color rgb="FF7B7B7B"/>
      </font>
    </dxf>
    <dxf>
      <font>
        <color rgb="FF00B050"/>
      </font>
    </dxf>
    <dxf>
      <font>
        <color rgb="FF806000"/>
      </font>
    </dxf>
    <dxf>
      <font>
        <color rgb="FF44546A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C00000"/>
      </font>
    </dxf>
    <dxf>
      <font>
        <color rgb="FF44546A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00B0F0"/>
      </font>
    </dxf>
    <dxf>
      <font>
        <color rgb="FFFF0000"/>
      </font>
    </dxf>
    <dxf>
      <font>
        <color rgb="FFC00000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000000"/>
      </font>
    </dxf>
    <dxf>
      <font>
        <color rgb="FF806000"/>
      </font>
    </dxf>
    <dxf>
      <font>
        <color rgb="FF0070C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00B05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806000"/>
      </font>
    </dxf>
    <dxf>
      <font>
        <color rgb="FFC00000"/>
      </font>
    </dxf>
    <dxf>
      <font>
        <color rgb="FF000000"/>
      </font>
    </dxf>
    <dxf>
      <font>
        <color rgb="FFFF0000"/>
      </font>
    </dxf>
    <dxf>
      <font>
        <color rgb="FFFF0000"/>
      </font>
    </dxf>
    <dxf>
      <font>
        <color rgb="FFC00000"/>
      </font>
    </dxf>
    <dxf>
      <font>
        <color rgb="FF806000"/>
      </font>
    </dxf>
    <dxf>
      <font>
        <color rgb="FF0070C0"/>
      </font>
    </dxf>
    <dxf>
      <font>
        <color rgb="FF000000"/>
      </font>
    </dxf>
    <dxf>
      <font>
        <color rgb="FF00B050"/>
      </font>
    </dxf>
    <dxf>
      <font>
        <color rgb="FF7030A0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00B0F0"/>
      </font>
    </dxf>
    <dxf>
      <font>
        <color rgb="FF44546A"/>
      </font>
    </dxf>
    <dxf>
      <font>
        <color rgb="FFFF0000"/>
      </font>
    </dxf>
    <dxf>
      <font>
        <color rgb="FF7030A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00B0F0"/>
      </font>
    </dxf>
    <dxf>
      <font>
        <color rgb="FF44546A"/>
      </font>
    </dxf>
    <dxf>
      <font>
        <color rgb="FF00B050"/>
      </font>
    </dxf>
    <dxf>
      <font>
        <color rgb="FFFFC000"/>
      </font>
    </dxf>
    <dxf>
      <font>
        <color rgb="FF0070C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00B0F0"/>
      </font>
    </dxf>
    <dxf>
      <font>
        <color rgb="FF0070C0"/>
      </font>
    </dxf>
    <dxf>
      <font>
        <color rgb="FFFFC000"/>
      </font>
    </dxf>
    <dxf>
      <font>
        <color rgb="FFC00000"/>
      </font>
    </dxf>
    <dxf>
      <font>
        <color rgb="FF00B050"/>
      </font>
    </dxf>
    <dxf>
      <font>
        <color rgb="FF7B7B7B"/>
      </font>
    </dxf>
    <dxf>
      <font>
        <color rgb="FF7030A0"/>
      </font>
    </dxf>
    <dxf>
      <font>
        <color rgb="FF44546A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7B7B7B"/>
      </font>
    </dxf>
    <dxf>
      <font>
        <color rgb="FFC00000"/>
      </font>
    </dxf>
    <dxf>
      <font>
        <color rgb="FF000000"/>
      </font>
    </dxf>
    <dxf>
      <font>
        <color rgb="FFC65911"/>
      </font>
    </dxf>
    <dxf>
      <font>
        <color rgb="FFFFC000"/>
      </font>
    </dxf>
    <dxf>
      <font>
        <color rgb="FF806000"/>
      </font>
    </dxf>
    <dxf>
      <font>
        <color rgb="FF44546A"/>
      </font>
    </dxf>
    <dxf>
      <font>
        <color rgb="FF0070C0"/>
      </font>
    </dxf>
    <dxf>
      <font>
        <color rgb="FF00B050"/>
      </font>
    </dxf>
    <dxf>
      <font>
        <color rgb="FF00B0F0"/>
      </font>
    </dxf>
    <dxf>
      <font>
        <color rgb="FF7030A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C65911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44546A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7030A0"/>
      </font>
    </dxf>
    <dxf>
      <font>
        <color rgb="FF7030A0"/>
      </font>
    </dxf>
    <dxf>
      <font>
        <color rgb="FF0070C0"/>
      </font>
    </dxf>
    <dxf>
      <font>
        <color rgb="FF44546A"/>
      </font>
    </dxf>
    <dxf>
      <font>
        <color rgb="FF806000"/>
      </font>
    </dxf>
    <dxf>
      <font>
        <color rgb="FF00B050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C00000"/>
      </font>
    </dxf>
    <dxf>
      <font>
        <color rgb="FF000000"/>
      </font>
    </dxf>
    <dxf>
      <font>
        <color rgb="FF00B050"/>
      </font>
    </dxf>
    <dxf>
      <font>
        <color rgb="FF0070C0"/>
      </font>
    </dxf>
    <dxf>
      <font>
        <color rgb="FFC00000"/>
      </font>
    </dxf>
    <dxf>
      <font>
        <color rgb="FFFFC000"/>
      </font>
    </dxf>
    <dxf>
      <font>
        <color rgb="FF80600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7B7B7B"/>
      </font>
    </dxf>
    <dxf>
      <font>
        <color rgb="FFC65911"/>
      </font>
    </dxf>
    <dxf>
      <font>
        <color rgb="FFFF0000"/>
      </font>
    </dxf>
    <dxf>
      <font>
        <color rgb="FF806000"/>
      </font>
    </dxf>
    <dxf>
      <font>
        <color rgb="FF00B0F0"/>
      </font>
    </dxf>
    <dxf>
      <font>
        <color rgb="FF000000"/>
      </font>
    </dxf>
    <dxf>
      <font>
        <color rgb="FF0070C0"/>
      </font>
    </dxf>
    <dxf>
      <font>
        <color rgb="FF44546A"/>
      </font>
    </dxf>
    <dxf>
      <font>
        <color rgb="FFC00000"/>
      </font>
    </dxf>
    <dxf>
      <font>
        <color rgb="FFFFC000"/>
      </font>
    </dxf>
    <dxf>
      <font>
        <color rgb="FF00B050"/>
      </font>
    </dxf>
    <dxf>
      <font>
        <color rgb="FF00B050"/>
      </font>
    </dxf>
    <dxf>
      <font>
        <color rgb="FF806000"/>
      </font>
    </dxf>
    <dxf>
      <font>
        <color rgb="FFC00000"/>
      </font>
    </dxf>
    <dxf>
      <font>
        <color rgb="FF00B0F0"/>
      </font>
    </dxf>
    <dxf>
      <font>
        <color rgb="FF7030A0"/>
      </font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0070C0"/>
      </font>
    </dxf>
    <dxf>
      <font>
        <color rgb="FFC65911"/>
      </font>
    </dxf>
    <dxf>
      <font>
        <color rgb="FF7030A0"/>
      </font>
    </dxf>
    <dxf>
      <font>
        <color rgb="FF44546A"/>
      </font>
    </dxf>
    <dxf>
      <font>
        <color rgb="FFFFC000"/>
      </font>
    </dxf>
    <dxf>
      <font>
        <color rgb="FF7B7B7B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C00000"/>
      </font>
    </dxf>
    <dxf>
      <font>
        <color rgb="FF80600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000000"/>
      </font>
    </dxf>
    <dxf>
      <font>
        <color rgb="FF7B7B7B"/>
      </font>
    </dxf>
    <dxf>
      <font>
        <color rgb="FFFFC000"/>
      </font>
    </dxf>
    <dxf>
      <font>
        <color rgb="FF00B0F0"/>
      </font>
    </dxf>
    <dxf>
      <font>
        <color rgb="FF44546A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00B0F0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C65911"/>
      </font>
    </dxf>
    <dxf>
      <font>
        <color rgb="FFFF0000"/>
      </font>
    </dxf>
    <dxf>
      <font>
        <color rgb="FFFF0000"/>
      </font>
    </dxf>
    <dxf>
      <font>
        <color rgb="FFFFC000"/>
      </font>
    </dxf>
    <dxf>
      <font>
        <color rgb="FF000000"/>
      </font>
    </dxf>
    <dxf>
      <font>
        <color rgb="FF806000"/>
      </font>
    </dxf>
    <dxf>
      <font>
        <color rgb="FFC65911"/>
      </font>
    </dxf>
    <dxf>
      <font>
        <color rgb="FFFFC00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C00000"/>
      </font>
    </dxf>
    <dxf>
      <font>
        <color rgb="FFC65911"/>
      </font>
    </dxf>
    <dxf>
      <font>
        <color rgb="FF7B7B7B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806000"/>
      </font>
    </dxf>
    <dxf>
      <font>
        <color rgb="FF000000"/>
      </font>
    </dxf>
    <dxf>
      <font>
        <color rgb="FFC00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FF0000"/>
      </font>
    </dxf>
    <dxf>
      <font>
        <color rgb="FFC00000"/>
      </font>
    </dxf>
    <dxf>
      <font>
        <color rgb="FFFF000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0070C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C00000"/>
      </font>
    </dxf>
    <dxf>
      <font>
        <color rgb="FFFFC000"/>
      </font>
    </dxf>
    <dxf>
      <font>
        <color rgb="FFC65911"/>
      </font>
    </dxf>
    <dxf>
      <font>
        <color rgb="FF000000"/>
      </font>
    </dxf>
    <dxf>
      <font>
        <color rgb="FF00B0F0"/>
      </font>
    </dxf>
    <dxf>
      <font>
        <color rgb="FF806000"/>
      </font>
    </dxf>
    <dxf>
      <font>
        <color rgb="FF7B7B7B"/>
      </font>
    </dxf>
    <dxf>
      <font>
        <color rgb="FFFF0000"/>
      </font>
    </dxf>
    <dxf>
      <font>
        <color rgb="FFFF0000"/>
      </font>
    </dxf>
    <dxf>
      <font>
        <color rgb="FFC65911"/>
      </font>
    </dxf>
    <dxf>
      <font>
        <color rgb="FFC00000"/>
      </font>
    </dxf>
    <dxf>
      <font>
        <color rgb="FFFFC000"/>
      </font>
    </dxf>
    <dxf>
      <font>
        <color rgb="FF000000"/>
      </font>
    </dxf>
    <dxf>
      <font>
        <color rgb="FF806000"/>
      </font>
    </dxf>
    <dxf>
      <font>
        <color rgb="FF7B7B7B"/>
      </font>
    </dxf>
    <dxf>
      <font>
        <color rgb="FFC00000"/>
      </font>
    </dxf>
    <dxf>
      <font>
        <color rgb="FF7B7B7B"/>
      </font>
    </dxf>
    <dxf>
      <font>
        <color rgb="FF00B0F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44546A"/>
      </font>
    </dxf>
    <dxf>
      <font>
        <color rgb="FFFFC000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0070C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FFC000"/>
      </font>
    </dxf>
    <dxf>
      <font>
        <color rgb="FF000000"/>
      </font>
    </dxf>
    <dxf>
      <font>
        <color rgb="FF00B050"/>
      </font>
    </dxf>
    <dxf>
      <font>
        <color rgb="FFC65911"/>
      </font>
    </dxf>
    <dxf>
      <font>
        <color rgb="FFC00000"/>
      </font>
    </dxf>
    <dxf>
      <font>
        <color rgb="FFFF0000"/>
      </font>
    </dxf>
    <dxf>
      <font>
        <color rgb="FF7B7B7B"/>
      </font>
    </dxf>
    <dxf>
      <font>
        <color rgb="FF0070C0"/>
      </font>
    </dxf>
    <dxf>
      <font>
        <color rgb="FF806000"/>
      </font>
    </dxf>
    <dxf>
      <font>
        <color rgb="FF00B050"/>
      </font>
    </dxf>
    <dxf>
      <font>
        <color rgb="FF7030A0"/>
      </font>
    </dxf>
    <dxf>
      <font>
        <color rgb="FFC0000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C00000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7B7B7B"/>
      </font>
    </dxf>
    <dxf>
      <font>
        <color rgb="FFFFC000"/>
      </font>
    </dxf>
    <dxf>
      <font>
        <color rgb="FF00B0F0"/>
      </font>
    </dxf>
    <dxf>
      <font>
        <color rgb="FF44546A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FF000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ill>
        <patternFill>
          <bgColor rgb="FF92D050"/>
        </patternFill>
      </fill>
    </dxf>
    <dxf>
      <font>
        <color rgb="FF0070C0"/>
      </font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C65911"/>
      </font>
    </dxf>
    <dxf>
      <font>
        <color rgb="FFFFC000"/>
      </font>
    </dxf>
    <dxf>
      <font>
        <color rgb="FF00B0F0"/>
      </font>
    </dxf>
    <dxf>
      <font>
        <color rgb="FF44546A"/>
      </font>
    </dxf>
    <dxf>
      <font>
        <color rgb="FF00B050"/>
      </font>
    </dxf>
    <dxf>
      <font>
        <color rgb="FF7030A0"/>
      </font>
    </dxf>
    <dxf>
      <font>
        <color rgb="FF7B7B7B"/>
      </font>
    </dxf>
    <dxf>
      <font>
        <color rgb="FF0070C0"/>
      </font>
    </dxf>
    <dxf>
      <font>
        <color rgb="FF806000"/>
      </font>
    </dxf>
    <dxf>
      <font>
        <color rgb="FF000000"/>
      </font>
    </dxf>
    <dxf>
      <font>
        <color rgb="FFC00000"/>
      </font>
    </dxf>
    <dxf>
      <font>
        <color rgb="FF00B0F0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44546A"/>
      </font>
    </dxf>
    <dxf>
      <font>
        <color rgb="FFFF000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FFC000"/>
      </font>
    </dxf>
    <dxf>
      <font>
        <color rgb="FF7B7B7B"/>
      </font>
    </dxf>
    <dxf>
      <font>
        <color rgb="FFFF000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7B7B7B"/>
      </font>
    </dxf>
    <dxf>
      <font>
        <color rgb="FFFFC000"/>
      </font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C65911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00B0F0"/>
      </font>
    </dxf>
    <dxf>
      <fill>
        <patternFill>
          <bgColor rgb="FF92D050"/>
        </patternFill>
      </fill>
    </dxf>
    <dxf>
      <font>
        <color rgb="FF806000"/>
      </font>
    </dxf>
    <dxf>
      <font>
        <color rgb="FFFF0000"/>
      </font>
    </dxf>
    <dxf>
      <font>
        <color rgb="FFC00000"/>
      </font>
    </dxf>
    <dxf>
      <font>
        <color rgb="FF00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806000"/>
      </font>
    </dxf>
    <dxf>
      <font>
        <color rgb="FF00B050"/>
      </font>
    </dxf>
    <dxf>
      <font>
        <color rgb="FFC00000"/>
      </font>
    </dxf>
    <dxf>
      <font>
        <color rgb="FFC65911"/>
      </font>
    </dxf>
    <dxf>
      <font>
        <color rgb="FF000000"/>
      </font>
    </dxf>
    <dxf>
      <font>
        <color rgb="FF7030A0"/>
      </font>
    </dxf>
    <dxf>
      <font>
        <color rgb="FFC65911"/>
      </font>
    </dxf>
    <dxf>
      <font>
        <color rgb="FF0070C0"/>
      </font>
    </dxf>
    <dxf>
      <font>
        <color rgb="FF00B050"/>
      </font>
    </dxf>
    <dxf>
      <font>
        <color rgb="FF44546A"/>
      </font>
    </dxf>
    <dxf>
      <font>
        <color rgb="FF00B0F0"/>
      </font>
    </dxf>
    <dxf>
      <font>
        <color rgb="FFC65911"/>
      </font>
    </dxf>
    <dxf>
      <font>
        <color rgb="FFFFC000"/>
      </font>
    </dxf>
    <dxf>
      <font>
        <color rgb="FF7B7B7B"/>
      </font>
    </dxf>
    <dxf>
      <font>
        <color rgb="FF000000"/>
      </font>
    </dxf>
    <dxf>
      <font>
        <color rgb="FF806000"/>
      </font>
    </dxf>
    <dxf>
      <font>
        <color rgb="FF7B7B7B"/>
      </font>
    </dxf>
    <dxf>
      <font>
        <color rgb="FFFFC000"/>
      </font>
    </dxf>
    <dxf>
      <font>
        <color rgb="FF0070C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C00000"/>
      </font>
    </dxf>
    <dxf>
      <font>
        <color rgb="FFFFC000"/>
      </font>
    </dxf>
    <dxf>
      <font>
        <color rgb="FF7B7B7B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00B0F0"/>
      </font>
    </dxf>
    <dxf>
      <font>
        <color rgb="FFFF0000"/>
      </font>
    </dxf>
    <dxf>
      <font>
        <color rgb="FF00B050"/>
      </font>
    </dxf>
    <dxf>
      <font>
        <color rgb="FF7030A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00B0F0"/>
      </font>
    </dxf>
    <dxf>
      <font>
        <color rgb="FF44546A"/>
      </font>
    </dxf>
    <dxf>
      <font>
        <color rgb="FF7B7B7B"/>
      </font>
    </dxf>
    <dxf>
      <font>
        <color rgb="FF7030A0"/>
      </font>
    </dxf>
    <dxf>
      <font>
        <color rgb="FF0070C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FFC000"/>
      </font>
    </dxf>
    <dxf>
      <font>
        <color rgb="FF00B05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0070C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C00000"/>
      </font>
    </dxf>
    <dxf>
      <font>
        <color rgb="FF0070C0"/>
      </font>
    </dxf>
    <dxf>
      <font>
        <color rgb="FF00B0F0"/>
      </font>
    </dxf>
    <dxf>
      <font>
        <color rgb="FFFFC000"/>
      </font>
    </dxf>
    <dxf>
      <font>
        <color rgb="FFC65911"/>
      </font>
    </dxf>
    <dxf>
      <font>
        <color rgb="FF7B7B7B"/>
      </font>
    </dxf>
    <dxf>
      <font>
        <color rgb="FFFF0000"/>
      </font>
    </dxf>
    <dxf>
      <font>
        <color rgb="FF000000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C00000"/>
      </font>
    </dxf>
    <dxf>
      <font>
        <color rgb="FF806000"/>
      </font>
    </dxf>
    <dxf>
      <font>
        <color rgb="FF806000"/>
      </font>
    </dxf>
    <dxf>
      <font>
        <color rgb="FF7B7B7B"/>
      </font>
    </dxf>
    <dxf>
      <font>
        <color rgb="FFFFC000"/>
      </font>
    </dxf>
    <dxf>
      <font>
        <color rgb="FF0070C0"/>
      </font>
    </dxf>
    <dxf>
      <font>
        <color rgb="FF00B050"/>
      </font>
    </dxf>
    <dxf>
      <font>
        <color rgb="FF00B050"/>
      </font>
    </dxf>
    <dxf>
      <font>
        <color rgb="FF7030A0"/>
      </font>
    </dxf>
    <dxf>
      <font>
        <color rgb="FFC00000"/>
      </font>
    </dxf>
    <dxf>
      <font>
        <color rgb="FF00B0F0"/>
      </font>
    </dxf>
    <dxf>
      <font>
        <color rgb="FF44546A"/>
      </font>
    </dxf>
    <dxf>
      <font>
        <color rgb="FF806000"/>
      </font>
    </dxf>
    <dxf>
      <font>
        <color rgb="FF000000"/>
      </font>
    </dxf>
    <dxf>
      <font>
        <color rgb="FF0070C0"/>
      </font>
    </dxf>
    <dxf>
      <font>
        <color rgb="FFFF0000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C00000"/>
      </font>
    </dxf>
    <dxf>
      <font>
        <color rgb="FFC65911"/>
      </font>
    </dxf>
    <dxf>
      <font>
        <color rgb="FF000000"/>
      </font>
    </dxf>
    <dxf>
      <font>
        <color rgb="FF00B050"/>
      </font>
    </dxf>
    <dxf>
      <font>
        <color rgb="FF000000"/>
      </font>
    </dxf>
    <dxf>
      <font>
        <color rgb="FFC65911"/>
      </font>
    </dxf>
    <dxf>
      <font>
        <color rgb="FFFFC000"/>
      </font>
    </dxf>
    <dxf>
      <font>
        <color rgb="FF7B7B7B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806000"/>
      </font>
    </dxf>
    <dxf>
      <font>
        <color rgb="FF0070C0"/>
      </font>
    </dxf>
    <dxf>
      <font>
        <color rgb="FFC00000"/>
      </font>
    </dxf>
    <dxf>
      <font>
        <color rgb="FF44546A"/>
      </font>
    </dxf>
    <dxf>
      <font>
        <color rgb="FF7030A0"/>
      </font>
    </dxf>
    <dxf>
      <font>
        <color rgb="FF0070C0"/>
      </font>
    </dxf>
    <dxf>
      <font>
        <color rgb="FF00B050"/>
      </font>
    </dxf>
    <dxf>
      <font>
        <color rgb="FFFFC000"/>
      </font>
    </dxf>
    <dxf>
      <font>
        <color rgb="FF806000"/>
      </font>
    </dxf>
    <dxf>
      <font>
        <color rgb="FFC00000"/>
      </font>
    </dxf>
    <dxf>
      <font>
        <color rgb="FF7B7B7B"/>
      </font>
    </dxf>
    <dxf>
      <font>
        <color rgb="FF000000"/>
      </font>
    </dxf>
    <dxf>
      <font>
        <color rgb="FFC65911"/>
      </font>
    </dxf>
    <dxf>
      <font>
        <color rgb="FF00B0F0"/>
      </font>
    </dxf>
    <dxf>
      <font>
        <color rgb="FFC00000"/>
      </font>
    </dxf>
    <dxf>
      <font>
        <color rgb="FF7B7B7B"/>
      </font>
    </dxf>
    <dxf>
      <font>
        <color rgb="FF0070C0"/>
      </font>
    </dxf>
    <dxf>
      <font>
        <color rgb="FF44546A"/>
      </font>
    </dxf>
    <dxf>
      <font>
        <color rgb="FFC65911"/>
      </font>
    </dxf>
    <dxf>
      <font>
        <color rgb="FF000000"/>
      </font>
    </dxf>
    <dxf>
      <font>
        <color rgb="FFFFC000"/>
      </font>
    </dxf>
    <dxf>
      <font>
        <color rgb="FF00B0F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7030A0"/>
      </font>
    </dxf>
    <dxf>
      <font>
        <color rgb="FF0070C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C65911"/>
      </font>
    </dxf>
    <dxf>
      <font>
        <color rgb="FFFF0000"/>
      </font>
    </dxf>
    <dxf>
      <font>
        <color rgb="FF806000"/>
      </font>
    </dxf>
    <dxf>
      <font>
        <color rgb="FF00B050"/>
      </font>
    </dxf>
    <dxf>
      <font>
        <color rgb="FF000000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FF0000"/>
      </font>
    </dxf>
    <dxf>
      <font>
        <color rgb="FFFF0000"/>
      </font>
    </dxf>
    <dxf>
      <font>
        <color rgb="FF7B7B7B"/>
      </font>
    </dxf>
    <dxf>
      <font>
        <color rgb="FFC00000"/>
      </font>
    </dxf>
    <dxf>
      <font>
        <color rgb="FF00B0F0"/>
      </font>
    </dxf>
    <dxf>
      <font>
        <color rgb="FFC65911"/>
      </font>
    </dxf>
    <dxf>
      <font>
        <color rgb="FF806000"/>
      </font>
    </dxf>
    <dxf>
      <font>
        <color rgb="FF00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FFC000"/>
      </font>
    </dxf>
    <dxf>
      <font>
        <color rgb="FF7030A0"/>
      </font>
    </dxf>
    <dxf>
      <font>
        <color rgb="FF000000"/>
      </font>
    </dxf>
    <dxf>
      <font>
        <color rgb="FFC00000"/>
      </font>
    </dxf>
    <dxf>
      <font>
        <color rgb="FF00B050"/>
      </font>
    </dxf>
    <dxf>
      <font>
        <color rgb="FF806000"/>
      </font>
    </dxf>
    <dxf>
      <font>
        <color rgb="FF44546A"/>
      </font>
    </dxf>
    <dxf>
      <font>
        <color rgb="FF0070C0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B0F0"/>
      </font>
    </dxf>
    <dxf>
      <font>
        <color rgb="FFC65911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7030A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00B0F0"/>
      </font>
    </dxf>
    <dxf>
      <font>
        <color rgb="FF806000"/>
      </font>
    </dxf>
    <dxf>
      <font>
        <color rgb="FF000000"/>
      </font>
    </dxf>
    <dxf>
      <font>
        <color rgb="FF806000"/>
      </font>
    </dxf>
    <dxf>
      <font>
        <color rgb="FF44546A"/>
      </font>
    </dxf>
    <dxf>
      <font>
        <color rgb="FFFF0000"/>
      </font>
    </dxf>
    <dxf>
      <font>
        <color rgb="FF000000"/>
      </font>
    </dxf>
    <dxf>
      <font>
        <color rgb="FF7030A0"/>
      </font>
    </dxf>
    <dxf>
      <font>
        <color rgb="FF806000"/>
      </font>
    </dxf>
    <dxf>
      <font>
        <color rgb="FF00B050"/>
      </font>
    </dxf>
    <dxf>
      <font>
        <color rgb="FF0070C0"/>
      </font>
    </dxf>
    <dxf>
      <font>
        <color rgb="FFFFC000"/>
      </font>
    </dxf>
    <dxf>
      <font>
        <color rgb="FF7B7B7B"/>
      </font>
    </dxf>
    <dxf>
      <font>
        <color rgb="FF0070C0"/>
      </font>
    </dxf>
    <dxf>
      <font>
        <color rgb="FF0070C0"/>
      </font>
    </dxf>
    <dxf>
      <font>
        <color rgb="FF00B050"/>
      </font>
    </dxf>
    <dxf>
      <font>
        <color rgb="FFC65911"/>
      </font>
    </dxf>
    <dxf>
      <font>
        <color rgb="FF44546A"/>
      </font>
    </dxf>
    <dxf>
      <font>
        <color rgb="FF00B050"/>
      </font>
    </dxf>
    <dxf>
      <font>
        <color rgb="FFC00000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44546A"/>
      </font>
    </dxf>
    <dxf>
      <font>
        <color rgb="FF00B050"/>
      </font>
    </dxf>
    <dxf>
      <font>
        <color rgb="FF7030A0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70C0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C00000"/>
      </font>
    </dxf>
    <dxf>
      <font>
        <color rgb="FFC65911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0070C0"/>
      </font>
    </dxf>
    <dxf>
      <font>
        <color rgb="FF0070C0"/>
      </font>
    </dxf>
    <dxf>
      <font>
        <color rgb="FF00B05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0070C0"/>
      </font>
    </dxf>
    <dxf>
      <font>
        <color rgb="FF44546A"/>
      </font>
    </dxf>
    <dxf>
      <font>
        <color rgb="FF7030A0"/>
      </font>
    </dxf>
    <dxf>
      <font>
        <color rgb="FFFFC000"/>
      </font>
    </dxf>
    <dxf>
      <font>
        <color rgb="FFC00000"/>
      </font>
    </dxf>
    <dxf>
      <font>
        <color rgb="FF00B050"/>
      </font>
    </dxf>
    <dxf>
      <font>
        <color rgb="FF7B7B7B"/>
      </font>
    </dxf>
    <dxf>
      <font>
        <color rgb="FFC65911"/>
      </font>
    </dxf>
    <dxf>
      <font>
        <color rgb="FF00B0F0"/>
      </font>
    </dxf>
    <dxf>
      <font>
        <color rgb="FF44546A"/>
      </font>
    </dxf>
    <dxf>
      <font>
        <color rgb="FF806000"/>
      </font>
    </dxf>
    <dxf>
      <font>
        <color rgb="FFC00000"/>
      </font>
    </dxf>
    <dxf>
      <font>
        <color rgb="FF7B7B7B"/>
      </font>
    </dxf>
    <dxf>
      <font>
        <color rgb="FF7030A0"/>
      </font>
    </dxf>
    <dxf>
      <font>
        <color rgb="FFFFC000"/>
      </font>
    </dxf>
    <dxf>
      <font>
        <color rgb="FF0070C0"/>
      </font>
    </dxf>
    <dxf>
      <font>
        <color rgb="FF00B050"/>
      </font>
    </dxf>
    <dxf>
      <font>
        <color rgb="FFC65911"/>
      </font>
    </dxf>
    <dxf>
      <font>
        <color rgb="FF00B0F0"/>
      </font>
    </dxf>
    <dxf>
      <font>
        <color rgb="FF000000"/>
      </font>
    </dxf>
    <dxf>
      <font>
        <color rgb="FFFF0000"/>
      </font>
    </dxf>
    <dxf>
      <font>
        <color rgb="FF0070C0"/>
      </font>
    </dxf>
    <dxf>
      <font>
        <color rgb="FF7030A0"/>
      </font>
    </dxf>
    <dxf>
      <font>
        <color rgb="FF000000"/>
      </font>
    </dxf>
    <dxf>
      <font>
        <color rgb="FF00B0F0"/>
      </font>
    </dxf>
    <dxf>
      <font>
        <color rgb="FFC00000"/>
      </font>
    </dxf>
    <dxf>
      <font>
        <color rgb="FF00B050"/>
      </font>
    </dxf>
    <dxf>
      <font>
        <color rgb="FFFFC000"/>
      </font>
    </dxf>
    <dxf>
      <font>
        <color rgb="FF44546A"/>
      </font>
    </dxf>
    <dxf>
      <font>
        <color rgb="FF7B7B7B"/>
      </font>
    </dxf>
    <dxf>
      <font>
        <color rgb="FFC65911"/>
      </font>
    </dxf>
    <dxf>
      <font>
        <color rgb="FF806000"/>
      </font>
    </dxf>
    <dxf>
      <font>
        <color rgb="FFC00000"/>
      </font>
    </dxf>
    <dxf>
      <font>
        <color rgb="FF000000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44546A"/>
      </font>
    </dxf>
    <dxf>
      <font>
        <color rgb="FF7B7B7B"/>
      </font>
    </dxf>
    <dxf>
      <font>
        <color rgb="FFC65911"/>
      </font>
    </dxf>
    <dxf>
      <font>
        <color rgb="FFFFC000"/>
      </font>
    </dxf>
    <dxf>
      <font>
        <color rgb="FF00B0F0"/>
      </font>
    </dxf>
    <dxf>
      <font>
        <color rgb="FF806000"/>
      </font>
    </dxf>
    <dxf>
      <font>
        <color rgb="FF7B7B7B"/>
      </font>
    </dxf>
    <dxf>
      <font>
        <color rgb="FFFF0000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FFC00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70C0"/>
      </font>
    </dxf>
    <dxf>
      <font>
        <color rgb="FF00B05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7030A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000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FFC000"/>
      </font>
    </dxf>
    <dxf>
      <font>
        <color rgb="FF00B050"/>
      </font>
    </dxf>
    <dxf>
      <font>
        <color rgb="FF7030A0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FFC000"/>
      </font>
    </dxf>
    <dxf>
      <font>
        <color rgb="FF44546A"/>
      </font>
    </dxf>
    <dxf>
      <font>
        <color rgb="FF7B7B7B"/>
      </font>
    </dxf>
    <dxf>
      <font>
        <color rgb="FFC65911"/>
      </font>
    </dxf>
    <dxf>
      <font>
        <color rgb="FFC00000"/>
      </font>
    </dxf>
    <dxf>
      <font>
        <color rgb="FFC00000"/>
      </font>
    </dxf>
    <dxf>
      <font>
        <color rgb="FF806000"/>
      </font>
    </dxf>
    <dxf>
      <font>
        <color rgb="FFC00000"/>
      </font>
    </dxf>
    <dxf>
      <font>
        <color rgb="FF00B0F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FF0000"/>
      </font>
    </dxf>
    <dxf>
      <font>
        <color rgb="FF00000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806000"/>
      </font>
    </dxf>
    <dxf>
      <font>
        <color rgb="FFC00000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7B7B7B"/>
      </font>
    </dxf>
    <dxf>
      <font>
        <color rgb="FFC65911"/>
      </font>
    </dxf>
    <dxf>
      <font>
        <color rgb="FFFFC00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00B0F0"/>
      </font>
    </dxf>
    <dxf>
      <font>
        <color rgb="FF0070C0"/>
      </font>
    </dxf>
    <dxf>
      <font>
        <color rgb="FFC65911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FFC000"/>
      </font>
    </dxf>
    <dxf>
      <font>
        <color rgb="FF7B7B7B"/>
      </font>
    </dxf>
    <dxf>
      <font>
        <color rgb="FF000000"/>
      </font>
    </dxf>
    <dxf>
      <font>
        <color rgb="FFFF0000"/>
      </font>
    </dxf>
    <dxf>
      <font>
        <color rgb="FFC00000"/>
      </font>
    </dxf>
    <dxf>
      <font>
        <color rgb="FF806000"/>
      </font>
    </dxf>
    <dxf>
      <font>
        <color rgb="FF0070C0"/>
      </font>
    </dxf>
    <dxf>
      <font>
        <color rgb="FF00B050"/>
      </font>
    </dxf>
    <dxf>
      <font>
        <color rgb="FFC65911"/>
      </font>
    </dxf>
    <dxf>
      <font>
        <color rgb="FF000000"/>
      </font>
    </dxf>
    <dxf>
      <font>
        <color rgb="FFC00000"/>
      </font>
    </dxf>
    <dxf>
      <font>
        <color rgb="FF7030A0"/>
      </font>
    </dxf>
    <dxf>
      <font>
        <color rgb="FF7B7B7B"/>
      </font>
    </dxf>
    <dxf>
      <font>
        <color rgb="FFFFC000"/>
      </font>
    </dxf>
    <dxf>
      <font>
        <color rgb="FF00B0F0"/>
      </font>
    </dxf>
    <dxf>
      <font>
        <color rgb="FF44546A"/>
      </font>
    </dxf>
    <dxf>
      <font>
        <color rgb="FF80600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806000"/>
      </font>
    </dxf>
    <dxf>
      <font>
        <color rgb="FF000000"/>
      </font>
    </dxf>
    <dxf>
      <font>
        <color rgb="FF00B050"/>
      </font>
    </dxf>
    <dxf>
      <font>
        <color rgb="FF0070C0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FF0000"/>
      </font>
    </dxf>
    <dxf>
      <font>
        <color rgb="FFFF000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C0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806000"/>
      </font>
    </dxf>
    <dxf>
      <font>
        <color rgb="FF000000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00B050"/>
      </font>
    </dxf>
    <dxf>
      <font>
        <color rgb="FFFF0000"/>
      </font>
    </dxf>
    <dxf>
      <font>
        <color rgb="FF7030A0"/>
      </font>
    </dxf>
    <dxf>
      <font>
        <color rgb="FF00B0F0"/>
      </font>
    </dxf>
    <dxf>
      <font>
        <color rgb="FF0070C0"/>
      </font>
    </dxf>
    <dxf>
      <font>
        <color rgb="FFFFC000"/>
      </font>
    </dxf>
    <dxf>
      <font>
        <color rgb="FFFFC000"/>
      </font>
    </dxf>
    <dxf>
      <font>
        <color rgb="FFFF0000"/>
      </font>
    </dxf>
    <dxf>
      <font>
        <color rgb="FFC0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44546A"/>
      </font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C0000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80600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7B7B7B"/>
      </font>
    </dxf>
    <dxf>
      <font>
        <color rgb="FFC65911"/>
      </font>
    </dxf>
    <dxf>
      <font>
        <color rgb="FF00B0F0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7B7B7B"/>
      </font>
    </dxf>
    <dxf>
      <font>
        <color rgb="FFFFC000"/>
      </font>
    </dxf>
    <dxf>
      <font>
        <color rgb="FF44546A"/>
      </font>
    </dxf>
    <dxf>
      <font>
        <color rgb="FFFF0000"/>
      </font>
    </dxf>
    <dxf>
      <font>
        <color rgb="FFC00000"/>
      </font>
    </dxf>
    <dxf>
      <font>
        <color rgb="FF000000"/>
      </font>
    </dxf>
    <dxf>
      <font>
        <color rgb="FFC65911"/>
      </font>
    </dxf>
    <dxf>
      <font>
        <color rgb="FF806000"/>
      </font>
    </dxf>
    <dxf>
      <font>
        <color rgb="FFFF0000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0070C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44546A"/>
      </font>
    </dxf>
    <dxf>
      <font>
        <color rgb="FF00B05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7030A0"/>
      </font>
    </dxf>
    <dxf>
      <font>
        <color rgb="FF44546A"/>
      </font>
    </dxf>
    <dxf>
      <font>
        <color rgb="FFFFC000"/>
      </font>
    </dxf>
    <dxf>
      <font>
        <color rgb="FF7B7B7B"/>
      </font>
    </dxf>
    <dxf>
      <font>
        <color rgb="FF00B0F0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FF000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0070C0"/>
      </font>
    </dxf>
    <dxf>
      <font>
        <color rgb="FF7B7B7B"/>
      </font>
    </dxf>
    <dxf>
      <font>
        <color rgb="FF00B050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7030A0"/>
      </font>
    </dxf>
    <dxf>
      <font>
        <color rgb="FFC00000"/>
      </font>
    </dxf>
    <dxf>
      <font>
        <color rgb="FF44546A"/>
      </font>
    </dxf>
    <dxf>
      <font>
        <color rgb="FF7030A0"/>
      </font>
    </dxf>
    <dxf>
      <font>
        <color rgb="FF0070C0"/>
      </font>
    </dxf>
    <dxf>
      <font>
        <color rgb="FFFFC00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C65911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00B050"/>
      </font>
    </dxf>
    <dxf>
      <font>
        <color rgb="FF0070C0"/>
      </font>
    </dxf>
    <dxf>
      <font>
        <color rgb="FFFF0000"/>
      </font>
    </dxf>
    <dxf>
      <font>
        <color rgb="FF000000"/>
      </font>
    </dxf>
    <dxf>
      <font>
        <color rgb="FFC65911"/>
      </font>
    </dxf>
    <dxf>
      <font>
        <color rgb="FF00B0F0"/>
      </font>
    </dxf>
    <dxf>
      <font>
        <color rgb="FFC00000"/>
      </font>
    </dxf>
    <dxf>
      <font>
        <color rgb="FF806000"/>
      </font>
    </dxf>
    <dxf>
      <font>
        <color rgb="FF7B7B7B"/>
      </font>
    </dxf>
    <dxf>
      <font>
        <color rgb="FFFFC000"/>
      </font>
    </dxf>
    <dxf>
      <font>
        <color rgb="FF7B7B7B"/>
      </font>
    </dxf>
    <dxf>
      <font>
        <color rgb="FF7B7B7B"/>
      </font>
    </dxf>
    <dxf>
      <font>
        <color rgb="FF0070C0"/>
      </font>
    </dxf>
    <dxf>
      <font>
        <color rgb="FF00B050"/>
      </font>
    </dxf>
    <dxf>
      <font>
        <color rgb="FF00B0F0"/>
      </font>
    </dxf>
    <dxf>
      <font>
        <color rgb="FF7030A0"/>
      </font>
    </dxf>
    <dxf>
      <font>
        <color rgb="FF806000"/>
      </font>
    </dxf>
    <dxf>
      <font>
        <color rgb="FFC00000"/>
      </font>
    </dxf>
    <dxf>
      <font>
        <color rgb="FF000000"/>
      </font>
    </dxf>
    <dxf>
      <font>
        <color rgb="FF44546A"/>
      </font>
    </dxf>
    <dxf>
      <font>
        <color rgb="FFFFC000"/>
      </font>
    </dxf>
    <dxf>
      <font>
        <color rgb="FFC65911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C65911"/>
      </font>
    </dxf>
    <dxf>
      <font>
        <color rgb="FF806000"/>
      </font>
    </dxf>
    <dxf>
      <font>
        <color rgb="FFFF000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0000"/>
      </font>
    </dxf>
    <dxf>
      <font>
        <color rgb="FF7B7B7B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C00000"/>
      </font>
    </dxf>
    <dxf>
      <font>
        <color rgb="FFFFC000"/>
      </font>
    </dxf>
    <dxf>
      <font>
        <color rgb="FFFF000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0070C0"/>
      </font>
    </dxf>
    <dxf>
      <font>
        <color rgb="FF00B050"/>
      </font>
    </dxf>
    <dxf>
      <font>
        <color rgb="FF00B050"/>
      </font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7030A0"/>
      </font>
    </dxf>
    <dxf>
      <font>
        <color rgb="FF0070C0"/>
      </font>
    </dxf>
    <dxf>
      <font>
        <color rgb="FF44546A"/>
      </font>
    </dxf>
    <dxf>
      <font>
        <color rgb="FF00B0F0"/>
      </font>
    </dxf>
    <dxf>
      <font>
        <color rgb="FFFF0000"/>
      </font>
    </dxf>
    <dxf>
      <font>
        <color rgb="FFC00000"/>
      </font>
    </dxf>
    <dxf>
      <font>
        <color rgb="FF806000"/>
      </font>
    </dxf>
    <dxf>
      <font>
        <color rgb="FF806000"/>
      </font>
    </dxf>
    <dxf>
      <font>
        <color rgb="FF000000"/>
      </font>
    </dxf>
    <dxf>
      <font>
        <color rgb="FFC0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C00000"/>
      </font>
    </dxf>
    <dxf>
      <font>
        <color rgb="FFFF0000"/>
      </font>
    </dxf>
    <dxf>
      <font>
        <color rgb="FF44546A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FFC000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C00000"/>
      </font>
    </dxf>
    <dxf>
      <font>
        <color rgb="FF00B0F0"/>
      </font>
    </dxf>
    <dxf>
      <font>
        <color rgb="FF0070C0"/>
      </font>
    </dxf>
    <dxf>
      <font>
        <color rgb="FF00B050"/>
      </font>
    </dxf>
    <dxf>
      <font>
        <color rgb="FF806000"/>
      </font>
    </dxf>
    <dxf>
      <font>
        <color rgb="FF7030A0"/>
      </font>
    </dxf>
    <dxf>
      <font>
        <color rgb="FFC00000"/>
      </font>
    </dxf>
    <dxf>
      <font>
        <color rgb="FFC00000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00B0F0"/>
      </font>
    </dxf>
    <dxf>
      <font>
        <color rgb="FF80600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00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00B0F0"/>
      </font>
    </dxf>
    <dxf>
      <font>
        <color rgb="FFC00000"/>
      </font>
    </dxf>
    <dxf>
      <font>
        <color rgb="FF00B050"/>
      </font>
    </dxf>
    <dxf>
      <font>
        <color rgb="FF7030A0"/>
      </font>
    </dxf>
    <dxf>
      <font>
        <color rgb="FF0070C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44546A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FFC00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806000"/>
      </font>
    </dxf>
    <dxf>
      <font>
        <color rgb="FF00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7B7B7B"/>
      </font>
    </dxf>
    <dxf>
      <font>
        <color rgb="FFC65911"/>
      </font>
    </dxf>
    <dxf>
      <font>
        <color rgb="FFFF000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FFC000"/>
      </font>
    </dxf>
    <dxf>
      <font>
        <color rgb="FF00B0F0"/>
      </font>
    </dxf>
    <dxf>
      <font>
        <color rgb="FF0070C0"/>
      </font>
    </dxf>
    <dxf>
      <font>
        <color rgb="FFFFC000"/>
      </font>
    </dxf>
    <dxf>
      <font>
        <color rgb="FFC65911"/>
      </font>
    </dxf>
    <dxf>
      <font>
        <color rgb="FF7B7B7B"/>
      </font>
    </dxf>
    <dxf>
      <font>
        <color rgb="FF00B050"/>
      </font>
    </dxf>
    <dxf>
      <font>
        <color rgb="FF000000"/>
      </font>
    </dxf>
    <dxf>
      <font>
        <color rgb="FFC0000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806000"/>
      </font>
    </dxf>
    <dxf>
      <font>
        <color rgb="FF7030A0"/>
      </font>
    </dxf>
    <dxf>
      <font>
        <color rgb="FF00B050"/>
      </font>
    </dxf>
    <dxf>
      <font>
        <color rgb="FF00B0F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0070C0"/>
      </font>
    </dxf>
    <dxf>
      <font>
        <color rgb="FFFFC000"/>
      </font>
    </dxf>
    <dxf>
      <font>
        <color rgb="FF44546A"/>
      </font>
    </dxf>
    <dxf>
      <font>
        <color rgb="FFFF0000"/>
      </font>
    </dxf>
    <dxf>
      <font>
        <color rgb="FFC0000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806000"/>
      </font>
    </dxf>
    <dxf>
      <font>
        <color rgb="FF7030A0"/>
      </font>
    </dxf>
    <dxf>
      <font>
        <color rgb="FF00B050"/>
      </font>
    </dxf>
    <dxf>
      <font>
        <color rgb="FFFF0000"/>
      </font>
    </dxf>
    <dxf>
      <font>
        <color rgb="FF44546A"/>
      </font>
    </dxf>
    <dxf>
      <font>
        <color rgb="FF0070C0"/>
      </font>
    </dxf>
    <dxf>
      <font>
        <color rgb="FF00B0F0"/>
      </font>
    </dxf>
    <dxf>
      <font>
        <color rgb="FF00000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C65911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7B7B7B"/>
      </font>
    </dxf>
    <dxf>
      <font>
        <color rgb="FFFFC000"/>
      </font>
    </dxf>
    <dxf>
      <font>
        <color rgb="FF806000"/>
      </font>
    </dxf>
    <dxf>
      <font>
        <color rgb="FF00B0F0"/>
      </font>
    </dxf>
    <dxf>
      <font>
        <color rgb="FF0070C0"/>
      </font>
    </dxf>
    <dxf>
      <font>
        <color rgb="FFFFC000"/>
      </font>
    </dxf>
    <dxf>
      <font>
        <color rgb="FF00B050"/>
      </font>
    </dxf>
    <dxf>
      <font>
        <color rgb="FF7030A0"/>
      </font>
    </dxf>
    <dxf>
      <font>
        <color rgb="FF7B7B7B"/>
      </font>
    </dxf>
    <dxf>
      <font>
        <color rgb="FF44546A"/>
      </font>
    </dxf>
    <dxf>
      <font>
        <color rgb="FF000000"/>
      </font>
    </dxf>
    <dxf>
      <font>
        <color rgb="FFC00000"/>
      </font>
    </dxf>
    <dxf>
      <font>
        <color rgb="FFFF0000"/>
      </font>
    </dxf>
    <dxf>
      <font>
        <color rgb="FFC65911"/>
      </font>
    </dxf>
    <dxf>
      <font>
        <color rgb="FFFF0000"/>
      </font>
    </dxf>
    <dxf>
      <font>
        <color rgb="FF7030A0"/>
      </font>
    </dxf>
    <dxf>
      <font>
        <color rgb="FF00B050"/>
      </font>
    </dxf>
    <dxf>
      <font>
        <color rgb="FF44546A"/>
      </font>
    </dxf>
    <dxf>
      <font>
        <color rgb="FF7B7B7B"/>
      </font>
    </dxf>
    <dxf>
      <font>
        <color rgb="FFC65911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B0F0"/>
      </font>
    </dxf>
    <dxf>
      <font>
        <color rgb="FF000000"/>
      </font>
    </dxf>
    <dxf>
      <font>
        <color rgb="FFFFC000"/>
      </font>
    </dxf>
    <dxf>
      <font>
        <color rgb="FF0070C0"/>
      </font>
    </dxf>
    <dxf>
      <font>
        <color rgb="FF0070C0"/>
      </font>
    </dxf>
    <dxf>
      <font>
        <color rgb="FF00B0F0"/>
      </font>
    </dxf>
    <dxf>
      <font>
        <color rgb="FF44546A"/>
      </font>
    </dxf>
    <dxf>
      <font>
        <color rgb="FFC00000"/>
      </font>
    </dxf>
    <dxf>
      <font>
        <color rgb="FF000000"/>
      </font>
    </dxf>
    <dxf>
      <font>
        <color rgb="FFC65911"/>
      </font>
    </dxf>
    <dxf>
      <font>
        <color rgb="FFFFC000"/>
      </font>
    </dxf>
    <dxf>
      <font>
        <color rgb="FF806000"/>
      </font>
    </dxf>
    <dxf>
      <font>
        <color rgb="FF7030A0"/>
      </font>
    </dxf>
    <dxf>
      <font>
        <color rgb="FF00B050"/>
      </font>
    </dxf>
    <dxf>
      <font>
        <color rgb="FF7B7B7B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FF000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FF000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C00000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FF0000"/>
      </font>
    </dxf>
    <dxf>
      <font>
        <color rgb="FFC65911"/>
      </font>
    </dxf>
    <dxf>
      <font>
        <color rgb="FFC00000"/>
      </font>
    </dxf>
    <dxf>
      <font>
        <color rgb="FF806000"/>
      </font>
    </dxf>
    <dxf>
      <font>
        <color rgb="FFC0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00B0F0"/>
      </font>
    </dxf>
    <dxf>
      <font>
        <color rgb="FFFFC000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7B7B7B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44546A"/>
      </font>
    </dxf>
    <dxf>
      <font>
        <color rgb="FF00B0F0"/>
      </font>
    </dxf>
    <dxf>
      <font>
        <color rgb="FF000000"/>
      </font>
    </dxf>
    <dxf>
      <font>
        <color rgb="FF806000"/>
      </font>
    </dxf>
    <dxf>
      <font>
        <color rgb="FF000000"/>
      </font>
    </dxf>
    <dxf>
      <font>
        <color rgb="FFFF000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0070C0"/>
      </font>
    </dxf>
    <dxf>
      <font>
        <color rgb="FF00B0F0"/>
      </font>
    </dxf>
    <dxf>
      <font>
        <color rgb="FFC00000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FF0000"/>
      </font>
    </dxf>
    <dxf>
      <font>
        <color rgb="FFFFC000"/>
      </font>
    </dxf>
    <dxf>
      <font>
        <color rgb="FF7B7B7B"/>
      </font>
    </dxf>
    <dxf>
      <font>
        <color rgb="FFFF000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7030A0"/>
      </font>
    </dxf>
    <dxf>
      <font>
        <color rgb="FF7B7B7B"/>
      </font>
    </dxf>
    <dxf>
      <font>
        <color rgb="FFFFC00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FF0000"/>
      </font>
    </dxf>
    <dxf>
      <font>
        <color rgb="FF44546A"/>
      </font>
    </dxf>
    <dxf>
      <font>
        <color rgb="FFC00000"/>
      </font>
    </dxf>
    <dxf>
      <font>
        <color rgb="FFC00000"/>
      </font>
    </dxf>
    <dxf>
      <font>
        <color rgb="FF000000"/>
      </font>
    </dxf>
    <dxf>
      <font>
        <color rgb="FFFF0000"/>
      </font>
    </dxf>
    <dxf>
      <font>
        <color rgb="FF806000"/>
      </font>
    </dxf>
    <dxf>
      <font>
        <color rgb="FF000000"/>
      </font>
    </dxf>
    <dxf>
      <font>
        <color rgb="FF00B0F0"/>
      </font>
    </dxf>
    <dxf>
      <font>
        <color rgb="FFC65911"/>
      </font>
    </dxf>
    <dxf>
      <font>
        <color rgb="FF00B050"/>
      </font>
    </dxf>
    <dxf>
      <font>
        <color rgb="FFFFC000"/>
      </font>
    </dxf>
    <dxf>
      <font>
        <color rgb="FF0070C0"/>
      </font>
    </dxf>
    <dxf>
      <font>
        <color rgb="FF806000"/>
      </font>
    </dxf>
    <dxf>
      <font>
        <color rgb="FF7B7B7B"/>
      </font>
    </dxf>
    <dxf>
      <font>
        <color rgb="FF0070C0"/>
      </font>
    </dxf>
    <dxf>
      <font>
        <color rgb="FFC65911"/>
      </font>
    </dxf>
    <dxf>
      <font>
        <color rgb="FF00B050"/>
      </font>
    </dxf>
    <dxf>
      <font>
        <color rgb="FF00B0F0"/>
      </font>
    </dxf>
    <dxf>
      <font>
        <color rgb="FFC65911"/>
      </font>
    </dxf>
    <dxf>
      <font>
        <color rgb="FF0070C0"/>
      </font>
    </dxf>
    <dxf>
      <font>
        <color rgb="FF000000"/>
      </font>
    </dxf>
    <dxf>
      <font>
        <color rgb="FF806000"/>
      </font>
    </dxf>
    <dxf>
      <font>
        <color rgb="FF0070C0"/>
      </font>
    </dxf>
    <dxf>
      <font>
        <color rgb="FF00B050"/>
      </font>
    </dxf>
    <dxf>
      <font>
        <color rgb="FF44546A"/>
      </font>
    </dxf>
    <dxf>
      <font>
        <color rgb="FF7030A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FF000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7030A0"/>
      </font>
    </dxf>
    <dxf>
      <font>
        <color rgb="FFC65911"/>
      </font>
    </dxf>
    <dxf>
      <font>
        <color rgb="FF0070C0"/>
      </font>
    </dxf>
    <dxf>
      <font>
        <color rgb="FF00B05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FF0000"/>
      </font>
    </dxf>
    <dxf>
      <font>
        <color rgb="FF7B7B7B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806000"/>
      </font>
    </dxf>
    <dxf>
      <font>
        <color rgb="FFC00000"/>
      </font>
    </dxf>
    <dxf>
      <font>
        <color rgb="FFC00000"/>
      </font>
    </dxf>
    <dxf>
      <font>
        <color rgb="FFC65911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7B7B7B"/>
      </font>
    </dxf>
    <dxf>
      <font>
        <color rgb="FFC65911"/>
      </font>
    </dxf>
    <dxf>
      <font>
        <color rgb="FFFFC000"/>
      </font>
    </dxf>
    <dxf>
      <font>
        <color rgb="FF0070C0"/>
      </font>
    </dxf>
    <dxf>
      <font>
        <color rgb="FF000000"/>
      </font>
    </dxf>
    <dxf>
      <font>
        <color rgb="FF00B050"/>
      </font>
    </dxf>
    <dxf>
      <font>
        <color rgb="FF000000"/>
      </font>
    </dxf>
    <dxf>
      <font>
        <color rgb="FF806000"/>
      </font>
    </dxf>
    <dxf>
      <font>
        <color rgb="FFFF0000"/>
      </font>
    </dxf>
    <dxf>
      <font>
        <color rgb="FF44546A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7030A0"/>
      </font>
    </dxf>
    <dxf>
      <font>
        <color rgb="FF44546A"/>
      </font>
    </dxf>
    <dxf>
      <font>
        <color rgb="FF0070C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00B050"/>
      </font>
    </dxf>
    <dxf>
      <font>
        <color rgb="FF00B0F0"/>
      </font>
    </dxf>
    <dxf>
      <font>
        <color rgb="FF7B7B7B"/>
      </font>
    </dxf>
    <dxf>
      <font>
        <color rgb="FFC00000"/>
      </font>
    </dxf>
    <dxf>
      <font>
        <color rgb="FF00B050"/>
      </font>
    </dxf>
    <dxf>
      <font>
        <color rgb="FF7030A0"/>
      </font>
    </dxf>
    <dxf>
      <font>
        <color rgb="FF0070C0"/>
      </font>
    </dxf>
    <dxf>
      <font>
        <color rgb="FFFFC000"/>
      </font>
    </dxf>
    <dxf>
      <font>
        <color rgb="FF00B0F0"/>
      </font>
    </dxf>
    <dxf>
      <font>
        <color rgb="FF00B0F0"/>
      </font>
    </dxf>
    <dxf>
      <font>
        <color rgb="FF7B7B7B"/>
      </font>
    </dxf>
    <dxf>
      <font>
        <color rgb="FFC00000"/>
      </font>
    </dxf>
    <dxf>
      <font>
        <color rgb="FF806000"/>
      </font>
    </dxf>
    <dxf>
      <font>
        <color rgb="FFC65911"/>
      </font>
    </dxf>
    <dxf>
      <font>
        <color rgb="FF000000"/>
      </font>
    </dxf>
    <dxf>
      <font>
        <color rgb="FF7030A0"/>
      </font>
    </dxf>
    <dxf>
      <font>
        <color rgb="FF44546A"/>
      </font>
    </dxf>
    <dxf>
      <font>
        <color rgb="FF0070C0"/>
      </font>
    </dxf>
    <dxf>
      <font>
        <color rgb="FF00B050"/>
      </font>
    </dxf>
    <dxf>
      <font>
        <color rgb="FF00B0F0"/>
      </font>
    </dxf>
    <dxf>
      <font>
        <color rgb="FFFFC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44546A"/>
      </font>
    </dxf>
    <dxf>
      <font>
        <color rgb="FFFF0000"/>
      </font>
    </dxf>
    <dxf>
      <font>
        <color rgb="FFFF000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0070C0"/>
      </font>
    </dxf>
    <dxf>
      <font>
        <color rgb="FF00B050"/>
      </font>
    </dxf>
    <dxf>
      <font>
        <color rgb="FF44546A"/>
      </font>
    </dxf>
    <dxf>
      <font>
        <color rgb="FF7030A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00B0F0"/>
      </font>
    </dxf>
    <dxf>
      <font>
        <color rgb="FF0070C0"/>
      </font>
    </dxf>
    <dxf>
      <font>
        <color rgb="FF00B050"/>
      </font>
    </dxf>
    <dxf>
      <font>
        <color rgb="FFFFC000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C65911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7B7B7B"/>
      </font>
    </dxf>
    <dxf>
      <font>
        <color rgb="FFFF000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B050"/>
      </font>
    </dxf>
    <dxf>
      <font>
        <color rgb="FF7030A0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44546A"/>
      </font>
    </dxf>
    <dxf>
      <font>
        <color rgb="FF00B0F0"/>
      </font>
    </dxf>
    <dxf>
      <font>
        <color rgb="FF0070C0"/>
      </font>
    </dxf>
    <dxf>
      <font>
        <color rgb="FF44546A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7030A0"/>
      </font>
    </dxf>
    <dxf>
      <font>
        <color rgb="FF00B0F0"/>
      </font>
    </dxf>
    <dxf>
      <font>
        <color rgb="FF00B050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0070C0"/>
      </font>
    </dxf>
    <dxf>
      <font>
        <color rgb="FFFF0000"/>
      </font>
    </dxf>
    <dxf>
      <font>
        <color rgb="FF44546A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00B050"/>
      </font>
    </dxf>
    <dxf>
      <font>
        <color rgb="FF0070C0"/>
      </font>
    </dxf>
    <dxf>
      <font>
        <color rgb="FF7B7B7B"/>
      </font>
    </dxf>
    <dxf>
      <font>
        <color rgb="FFFFC000"/>
      </font>
    </dxf>
    <dxf>
      <font>
        <color rgb="FF00B0F0"/>
      </font>
    </dxf>
    <dxf>
      <font>
        <color rgb="FF7030A0"/>
      </font>
    </dxf>
    <dxf>
      <font>
        <color rgb="FF44546A"/>
      </font>
    </dxf>
    <dxf>
      <font>
        <color rgb="FFC65911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00B050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C65911"/>
      </font>
    </dxf>
    <dxf>
      <font>
        <color rgb="FF0070C0"/>
      </font>
    </dxf>
    <dxf>
      <font>
        <color rgb="FF7030A0"/>
      </font>
    </dxf>
    <dxf>
      <font>
        <color rgb="FF0070C0"/>
      </font>
    </dxf>
    <dxf>
      <font>
        <color rgb="FFFFC000"/>
      </font>
    </dxf>
    <dxf>
      <font>
        <color rgb="FF7B7B7B"/>
      </font>
    </dxf>
    <dxf>
      <font>
        <color rgb="FFC00000"/>
      </font>
    </dxf>
    <dxf>
      <font>
        <color rgb="FFC00000"/>
      </font>
    </dxf>
    <dxf>
      <font>
        <color rgb="FF806000"/>
      </font>
    </dxf>
    <dxf>
      <font>
        <color rgb="FF44546A"/>
      </font>
    </dxf>
    <dxf>
      <font>
        <color rgb="FF7030A0"/>
      </font>
    </dxf>
    <dxf>
      <font>
        <color rgb="FFFF0000"/>
      </font>
    </dxf>
    <dxf>
      <font>
        <color rgb="FF00B050"/>
      </font>
    </dxf>
    <dxf>
      <font>
        <color rgb="FF00B0F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C65911"/>
      </font>
    </dxf>
    <dxf>
      <font>
        <color rgb="FF000000"/>
      </font>
    </dxf>
    <dxf>
      <font>
        <color rgb="FFFF0000"/>
      </font>
    </dxf>
    <dxf>
      <font>
        <color rgb="FFFFC000"/>
      </font>
    </dxf>
    <dxf>
      <font>
        <color rgb="FF7B7B7B"/>
      </font>
    </dxf>
    <dxf>
      <font>
        <color rgb="FF44546A"/>
      </font>
    </dxf>
    <dxf>
      <font>
        <color rgb="FF00B0F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C00000"/>
      </font>
    </dxf>
    <dxf>
      <font>
        <color rgb="FF806000"/>
      </font>
    </dxf>
    <dxf>
      <font>
        <color rgb="FFC65911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C00000"/>
      </font>
    </dxf>
    <dxf>
      <font>
        <color rgb="FFFFC000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00B050"/>
      </font>
    </dxf>
    <dxf>
      <font>
        <color rgb="FF0070C0"/>
      </font>
    </dxf>
    <dxf>
      <font>
        <color rgb="FF000000"/>
      </font>
    </dxf>
    <dxf>
      <font>
        <color rgb="FFFF0000"/>
      </font>
    </dxf>
    <dxf>
      <font>
        <color rgb="FF000000"/>
      </font>
    </dxf>
    <dxf>
      <font>
        <color rgb="FFFF0000"/>
      </font>
    </dxf>
    <dxf>
      <font>
        <color rgb="FFC00000"/>
      </font>
    </dxf>
    <dxf>
      <font>
        <color rgb="FF806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7B7B7B"/>
      </font>
    </dxf>
    <dxf>
      <font>
        <color rgb="FFC65911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C65911"/>
      </font>
    </dxf>
    <dxf>
      <font>
        <color rgb="FF44546A"/>
      </font>
    </dxf>
    <dxf>
      <font>
        <color rgb="FF0070C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000000"/>
      </font>
    </dxf>
    <dxf>
      <font>
        <color rgb="FFC65911"/>
      </font>
    </dxf>
    <dxf>
      <font>
        <color rgb="FF806000"/>
      </font>
    </dxf>
    <dxf>
      <font>
        <color rgb="FFC0000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00B0F0"/>
      </font>
    </dxf>
    <dxf>
      <font>
        <color rgb="FF7030A0"/>
      </font>
    </dxf>
    <dxf>
      <font>
        <color rgb="FF44546A"/>
      </font>
    </dxf>
    <dxf>
      <font>
        <color rgb="FF806000"/>
      </font>
    </dxf>
    <dxf>
      <font>
        <color rgb="FFFF0000"/>
      </font>
    </dxf>
    <dxf>
      <font>
        <color rgb="FFC00000"/>
      </font>
    </dxf>
    <dxf>
      <font>
        <color rgb="FF000000"/>
      </font>
    </dxf>
    <dxf>
      <font>
        <color rgb="FFC00000"/>
      </font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C65911"/>
      </font>
    </dxf>
    <dxf>
      <font>
        <color rgb="FF7B7B7B"/>
      </font>
    </dxf>
    <dxf>
      <font>
        <color rgb="FF44546A"/>
      </font>
    </dxf>
    <dxf>
      <font>
        <color rgb="FFFFC000"/>
      </font>
    </dxf>
    <dxf>
      <font>
        <color rgb="FF7030A0"/>
      </font>
    </dxf>
    <dxf>
      <font>
        <color rgb="FF00B050"/>
      </font>
    </dxf>
    <dxf>
      <font>
        <color rgb="FFFF0000"/>
      </font>
    </dxf>
    <dxf>
      <font>
        <color rgb="FF00B0F0"/>
      </font>
    </dxf>
    <dxf>
      <font>
        <color rgb="FF44546A"/>
      </font>
    </dxf>
    <dxf>
      <font>
        <color rgb="FF806000"/>
      </font>
    </dxf>
    <dxf>
      <font>
        <color rgb="FF0070C0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00B0F0"/>
      </font>
    </dxf>
    <dxf>
      <font>
        <color rgb="FF806000"/>
      </font>
    </dxf>
    <dxf>
      <font>
        <color rgb="FFFFC000"/>
      </font>
    </dxf>
    <dxf>
      <font>
        <color rgb="FF00B0F0"/>
      </font>
    </dxf>
    <dxf>
      <font>
        <color rgb="FF0070C0"/>
      </font>
    </dxf>
    <dxf>
      <font>
        <color rgb="FF7B7B7B"/>
      </font>
    </dxf>
    <dxf>
      <font>
        <color rgb="FFC00000"/>
      </font>
    </dxf>
    <dxf>
      <font>
        <color rgb="FF7030A0"/>
      </font>
    </dxf>
    <dxf>
      <font>
        <color rgb="FFC65911"/>
      </font>
    </dxf>
    <dxf>
      <font>
        <color rgb="FFFFC000"/>
      </font>
    </dxf>
    <dxf>
      <font>
        <color rgb="FF44546A"/>
      </font>
    </dxf>
    <dxf>
      <font>
        <color rgb="FF806000"/>
      </font>
    </dxf>
    <dxf>
      <font>
        <color rgb="FF000000"/>
      </font>
    </dxf>
    <dxf>
      <font>
        <color rgb="FF00B050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00B0F0"/>
      </font>
    </dxf>
    <dxf>
      <font>
        <color rgb="FFFF000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00B0F0"/>
      </font>
    </dxf>
    <dxf>
      <font>
        <color rgb="FF44546A"/>
      </font>
    </dxf>
    <dxf>
      <font>
        <color rgb="FF00B05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0070C0"/>
      </font>
    </dxf>
    <dxf>
      <font>
        <color rgb="FF7030A0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FF0000"/>
      </font>
    </dxf>
    <dxf>
      <font>
        <color rgb="FF7B7B7B"/>
      </font>
    </dxf>
    <dxf>
      <font>
        <color rgb="FFFFC000"/>
      </font>
    </dxf>
    <dxf>
      <font>
        <color rgb="FFFFC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50"/>
      </font>
    </dxf>
    <dxf>
      <font>
        <color rgb="FF44546A"/>
      </font>
    </dxf>
    <dxf>
      <font>
        <color rgb="FF00B0F0"/>
      </font>
    </dxf>
    <dxf>
      <font>
        <color rgb="FF0070C0"/>
      </font>
    </dxf>
    <dxf>
      <font>
        <color rgb="FF00B0F0"/>
      </font>
    </dxf>
    <dxf>
      <font>
        <color rgb="FFFF000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806000"/>
      </font>
    </dxf>
    <dxf>
      <font>
        <color rgb="FFC65911"/>
      </font>
    </dxf>
    <dxf>
      <font>
        <color rgb="FF7B7B7B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C65911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7030A0"/>
      </font>
    </dxf>
    <dxf>
      <font>
        <color rgb="FF000000"/>
      </font>
    </dxf>
    <dxf>
      <font>
        <color rgb="FF0070C0"/>
      </font>
    </dxf>
    <dxf>
      <font>
        <color rgb="FFC00000"/>
      </font>
    </dxf>
    <dxf>
      <font>
        <color rgb="FFFF000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C00000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0070C0"/>
      </font>
    </dxf>
    <dxf>
      <font>
        <color rgb="FFFFC00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80600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44546A"/>
      </font>
    </dxf>
    <dxf>
      <font>
        <color rgb="FF7030A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00B050"/>
      </font>
    </dxf>
    <dxf>
      <font>
        <color rgb="FF0070C0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7B7B7B"/>
      </font>
    </dxf>
    <dxf>
      <font>
        <color rgb="FF00B0F0"/>
      </font>
    </dxf>
    <dxf>
      <font>
        <color rgb="FFC65911"/>
      </font>
    </dxf>
    <dxf>
      <font>
        <color rgb="FF000000"/>
      </font>
    </dxf>
    <dxf>
      <font>
        <color rgb="FFC00000"/>
      </font>
    </dxf>
    <dxf>
      <font>
        <color rgb="FFFF0000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C00000"/>
      </font>
    </dxf>
    <dxf>
      <font>
        <color rgb="FF00B0F0"/>
      </font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00B0F0"/>
      </font>
    </dxf>
    <dxf>
      <font>
        <color rgb="FF00B050"/>
      </font>
    </dxf>
    <dxf>
      <font>
        <color rgb="FF0070C0"/>
      </font>
    </dxf>
    <dxf>
      <font>
        <color rgb="FFFF000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7030A0"/>
      </font>
    </dxf>
    <dxf>
      <font>
        <color rgb="FF80600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44546A"/>
      </font>
    </dxf>
    <dxf>
      <font>
        <color rgb="FFFF0000"/>
      </font>
    </dxf>
    <dxf>
      <font>
        <color rgb="FFC00000"/>
      </font>
    </dxf>
    <dxf>
      <font>
        <color rgb="FF44546A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C00000"/>
      </font>
    </dxf>
    <dxf>
      <font>
        <color rgb="FF806000"/>
      </font>
    </dxf>
    <dxf>
      <font>
        <color rgb="FFFF0000"/>
      </font>
    </dxf>
    <dxf>
      <font>
        <color rgb="FFFFC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FF0000"/>
      </font>
    </dxf>
    <dxf>
      <font>
        <color rgb="FF80600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806000"/>
      </font>
    </dxf>
    <dxf>
      <font>
        <color rgb="FFFF0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C00000"/>
      </font>
    </dxf>
    <dxf>
      <font>
        <color rgb="FFC0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0070C0"/>
      </font>
    </dxf>
    <dxf>
      <font>
        <color rgb="FF00B050"/>
      </font>
    </dxf>
    <dxf>
      <font>
        <color rgb="FF7B7B7B"/>
      </font>
    </dxf>
    <dxf>
      <font>
        <color rgb="FFFFC00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C00000"/>
      </font>
    </dxf>
    <dxf>
      <font>
        <color rgb="FFFF0000"/>
      </font>
    </dxf>
    <dxf>
      <font>
        <color rgb="FF806000"/>
      </font>
    </dxf>
    <dxf>
      <font>
        <color rgb="FFC65911"/>
      </font>
    </dxf>
    <dxf>
      <font>
        <color rgb="FF000000"/>
      </font>
    </dxf>
    <dxf>
      <font>
        <color rgb="FFFF0000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44546A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C65911"/>
      </font>
    </dxf>
    <dxf>
      <font>
        <color rgb="FFFF0000"/>
      </font>
    </dxf>
    <dxf>
      <font>
        <color rgb="FF0070C0"/>
      </font>
    </dxf>
    <dxf>
      <font>
        <color rgb="FF7030A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C65911"/>
      </font>
    </dxf>
    <dxf>
      <font>
        <color rgb="FF7B7B7B"/>
      </font>
    </dxf>
    <dxf>
      <font>
        <color rgb="FFFF0000"/>
      </font>
    </dxf>
    <dxf>
      <font>
        <color rgb="FF806000"/>
      </font>
    </dxf>
    <dxf>
      <font>
        <color rgb="FF00B0F0"/>
      </font>
    </dxf>
    <dxf>
      <font>
        <color rgb="FF44546A"/>
      </font>
    </dxf>
    <dxf>
      <font>
        <color rgb="FFFFC000"/>
      </font>
    </dxf>
    <dxf>
      <font>
        <color rgb="FF0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00B050"/>
      </font>
    </dxf>
    <dxf>
      <font>
        <color rgb="FF806000"/>
      </font>
    </dxf>
    <dxf>
      <font>
        <color rgb="FF000000"/>
      </font>
    </dxf>
    <dxf>
      <font>
        <color rgb="FF7030A0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0070C0"/>
      </font>
    </dxf>
    <dxf>
      <font>
        <color rgb="FF00B0F0"/>
      </font>
    </dxf>
    <dxf>
      <font>
        <color rgb="FF44546A"/>
      </font>
    </dxf>
    <dxf>
      <font>
        <color rgb="FF806000"/>
      </font>
    </dxf>
    <dxf>
      <font>
        <color rgb="FFFFC000"/>
      </font>
    </dxf>
    <dxf>
      <font>
        <color rgb="FF00B0F0"/>
      </font>
    </dxf>
    <dxf>
      <font>
        <color rgb="FF44546A"/>
      </font>
    </dxf>
    <dxf>
      <font>
        <color rgb="FFC65911"/>
      </font>
    </dxf>
    <dxf>
      <font>
        <color rgb="FF000000"/>
      </font>
    </dxf>
    <dxf>
      <font>
        <color rgb="FF7B7B7B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C00000"/>
      </font>
    </dxf>
    <dxf>
      <font>
        <color rgb="FFFF0000"/>
      </font>
    </dxf>
    <dxf>
      <font>
        <color rgb="FFC65911"/>
      </font>
    </dxf>
    <dxf>
      <font>
        <color rgb="FF00B0F0"/>
      </font>
    </dxf>
    <dxf>
      <font>
        <color rgb="FFFF000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0000"/>
      </font>
    </dxf>
    <dxf>
      <font>
        <color rgb="FF806000"/>
      </font>
    </dxf>
    <dxf>
      <font>
        <color rgb="FF0070C0"/>
      </font>
    </dxf>
    <dxf>
      <font>
        <color rgb="FFFFC000"/>
      </font>
    </dxf>
    <dxf>
      <font>
        <color rgb="FFC00000"/>
      </font>
    </dxf>
    <dxf>
      <font>
        <color rgb="FF7B7B7B"/>
      </font>
    </dxf>
    <dxf>
      <font>
        <color rgb="FF806000"/>
      </font>
    </dxf>
    <dxf>
      <font>
        <color rgb="FF000000"/>
      </font>
    </dxf>
    <dxf>
      <font>
        <color rgb="FFC00000"/>
      </font>
    </dxf>
    <dxf>
      <font>
        <color rgb="FF0070C0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B050"/>
      </font>
    </dxf>
    <dxf>
      <font>
        <color rgb="FF7030A0"/>
      </font>
    </dxf>
    <dxf>
      <font>
        <color rgb="FFFF0000"/>
      </font>
    </dxf>
    <dxf>
      <font>
        <color rgb="FF44546A"/>
      </font>
    </dxf>
    <dxf>
      <font>
        <color rgb="FF000000"/>
      </font>
    </dxf>
    <dxf>
      <font>
        <color rgb="FF0070C0"/>
      </font>
    </dxf>
    <dxf>
      <font>
        <color rgb="FF44546A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7030A0"/>
      </font>
    </dxf>
    <dxf>
      <font>
        <color rgb="FF00B0F0"/>
      </font>
    </dxf>
    <dxf>
      <font>
        <color rgb="FFC00000"/>
      </font>
    </dxf>
    <dxf>
      <font>
        <color rgb="FF806000"/>
      </font>
    </dxf>
    <dxf>
      <font>
        <color rgb="FFFFC000"/>
      </font>
    </dxf>
    <dxf>
      <font>
        <color rgb="FF00B0F0"/>
      </font>
    </dxf>
    <dxf>
      <font>
        <color rgb="FF7030A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44546A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C65911"/>
      </font>
    </dxf>
    <dxf>
      <font>
        <color rgb="FF806000"/>
      </font>
    </dxf>
    <dxf>
      <font>
        <color rgb="FFC00000"/>
      </font>
    </dxf>
    <dxf>
      <font>
        <color rgb="FF000000"/>
      </font>
    </dxf>
    <dxf>
      <font>
        <color rgb="FF7B7B7B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FF0000"/>
      </font>
    </dxf>
    <dxf>
      <font>
        <color rgb="FFC65911"/>
      </font>
    </dxf>
    <dxf>
      <font>
        <color rgb="FF806000"/>
      </font>
    </dxf>
    <dxf>
      <font>
        <color rgb="FFC00000"/>
      </font>
    </dxf>
    <dxf>
      <font>
        <color rgb="FF7B7B7B"/>
      </font>
    </dxf>
    <dxf>
      <font>
        <color rgb="FFFFC000"/>
      </font>
    </dxf>
    <dxf>
      <font>
        <color rgb="FF00B0F0"/>
      </font>
    </dxf>
    <dxf>
      <font>
        <color rgb="FF7030A0"/>
      </font>
    </dxf>
    <dxf>
      <font>
        <color rgb="FF44546A"/>
      </font>
    </dxf>
    <dxf>
      <font>
        <color rgb="FF00B050"/>
      </font>
    </dxf>
    <dxf>
      <font>
        <color rgb="FF0070C0"/>
      </font>
    </dxf>
    <dxf>
      <font>
        <color rgb="FF000000"/>
      </font>
    </dxf>
    <dxf>
      <font>
        <color rgb="FFFFC000"/>
      </font>
    </dxf>
    <dxf>
      <font>
        <color rgb="FF7030A0"/>
      </font>
    </dxf>
    <dxf>
      <font>
        <color rgb="FF44546A"/>
      </font>
    </dxf>
    <dxf>
      <font>
        <color rgb="FFC00000"/>
      </font>
    </dxf>
    <dxf>
      <font>
        <color rgb="FF806000"/>
      </font>
    </dxf>
    <dxf>
      <font>
        <color rgb="FF0070C0"/>
      </font>
    </dxf>
    <dxf>
      <font>
        <color rgb="FF00B050"/>
      </font>
    </dxf>
    <dxf>
      <font>
        <color rgb="FFC65911"/>
      </font>
    </dxf>
    <dxf>
      <font>
        <color rgb="FFFF0000"/>
      </font>
    </dxf>
    <dxf>
      <font>
        <color rgb="FF00B0F0"/>
      </font>
    </dxf>
    <dxf>
      <font>
        <color rgb="FF7B7B7B"/>
      </font>
    </dxf>
    <dxf>
      <font>
        <color rgb="FF000000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FF000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00B0F0"/>
      </font>
    </dxf>
    <dxf>
      <font>
        <color rgb="FF44546A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FF000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0070C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FFC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FFC000"/>
      </font>
    </dxf>
    <dxf>
      <font>
        <color rgb="FFFF0000"/>
      </font>
    </dxf>
    <dxf>
      <font>
        <color rgb="FFFF0000"/>
      </font>
    </dxf>
    <dxf>
      <font>
        <color rgb="FFC00000"/>
      </font>
    </dxf>
    <dxf>
      <font>
        <color rgb="FF0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C00000"/>
      </font>
    </dxf>
    <dxf>
      <font>
        <color rgb="FF806000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00B0F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44546A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FF0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44546A"/>
      </font>
    </dxf>
    <dxf>
      <font>
        <color rgb="FF00B0F0"/>
      </font>
    </dxf>
    <dxf>
      <font>
        <color rgb="FFC00000"/>
      </font>
    </dxf>
    <dxf>
      <font>
        <color rgb="FF0070C0"/>
      </font>
    </dxf>
    <dxf>
      <font>
        <color rgb="FF7030A0"/>
      </font>
    </dxf>
    <dxf>
      <font>
        <color rgb="FF00B050"/>
      </font>
    </dxf>
    <dxf>
      <font>
        <color rgb="FF7B7B7B"/>
      </font>
    </dxf>
    <dxf>
      <font>
        <color rgb="FFFF000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FFC000"/>
      </font>
    </dxf>
    <dxf>
      <font>
        <color rgb="FF806000"/>
      </font>
    </dxf>
    <dxf>
      <font>
        <color rgb="FFFFC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B0F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FFC00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FF0000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C65911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50"/>
      </font>
    </dxf>
    <dxf>
      <font>
        <color rgb="FFFF0000"/>
      </font>
    </dxf>
    <dxf>
      <font>
        <color rgb="FF00B0F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FFC000"/>
      </font>
    </dxf>
    <dxf>
      <font>
        <color rgb="FF806000"/>
      </font>
    </dxf>
    <dxf>
      <font>
        <color rgb="FFC00000"/>
      </font>
    </dxf>
    <dxf>
      <font>
        <color rgb="FF0070C0"/>
      </font>
    </dxf>
    <dxf>
      <font>
        <color rgb="FF7030A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C65911"/>
      </font>
    </dxf>
    <dxf>
      <font>
        <color rgb="FFFFC000"/>
      </font>
    </dxf>
    <dxf>
      <font>
        <color rgb="FF7B7B7B"/>
      </font>
    </dxf>
    <dxf>
      <font>
        <color rgb="FF806000"/>
      </font>
    </dxf>
    <dxf>
      <font>
        <color rgb="FF000000"/>
      </font>
    </dxf>
    <dxf>
      <font>
        <color rgb="FFC00000"/>
      </font>
    </dxf>
    <dxf>
      <font>
        <color rgb="FF44546A"/>
      </font>
    </dxf>
    <dxf>
      <font>
        <color rgb="FF00B0F0"/>
      </font>
    </dxf>
    <dxf>
      <font>
        <color rgb="FFFF000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0070C0"/>
      </font>
    </dxf>
    <dxf>
      <font>
        <color rgb="FF00B050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7030A0"/>
      </font>
    </dxf>
    <dxf>
      <font>
        <color rgb="FF44546A"/>
      </font>
    </dxf>
    <dxf>
      <font>
        <color rgb="FF806000"/>
      </font>
    </dxf>
    <dxf>
      <font>
        <color rgb="FFC00000"/>
      </font>
    </dxf>
    <dxf>
      <font>
        <color rgb="FF80600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C00000"/>
      </font>
    </dxf>
    <dxf>
      <font>
        <color rgb="FF000000"/>
      </font>
    </dxf>
    <dxf>
      <font>
        <color rgb="FF0070C0"/>
      </font>
    </dxf>
    <dxf>
      <font>
        <color rgb="FF00B050"/>
      </font>
    </dxf>
    <dxf>
      <font>
        <color rgb="FFC65911"/>
      </font>
    </dxf>
    <dxf>
      <font>
        <color rgb="FF00B0F0"/>
      </font>
    </dxf>
    <dxf>
      <font>
        <color rgb="FFC65911"/>
      </font>
    </dxf>
    <dxf>
      <font>
        <color rgb="FF7B7B7B"/>
      </font>
    </dxf>
    <dxf>
      <font>
        <color rgb="FF000000"/>
      </font>
    </dxf>
    <dxf>
      <font>
        <color rgb="FFFFC000"/>
      </font>
    </dxf>
    <dxf>
      <font>
        <color rgb="FF7030A0"/>
      </font>
    </dxf>
    <dxf>
      <font>
        <color rgb="FFFF000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70C0"/>
      </font>
    </dxf>
    <dxf>
      <font>
        <color rgb="FF00B050"/>
      </font>
    </dxf>
    <dxf>
      <font>
        <color rgb="FF00B0F0"/>
      </font>
    </dxf>
    <dxf>
      <font>
        <color rgb="FF44546A"/>
      </font>
    </dxf>
    <dxf>
      <font>
        <color rgb="FFFFC000"/>
      </font>
    </dxf>
    <dxf>
      <font>
        <color rgb="FF7B7B7B"/>
      </font>
    </dxf>
    <dxf>
      <font>
        <color rgb="FFFF0000"/>
      </font>
    </dxf>
    <dxf>
      <font>
        <color rgb="FF0070C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44546A"/>
      </font>
    </dxf>
    <dxf>
      <font>
        <color rgb="FF00B050"/>
      </font>
    </dxf>
    <dxf>
      <font>
        <color rgb="FF7030A0"/>
      </font>
    </dxf>
    <dxf>
      <font>
        <color rgb="FF0070C0"/>
      </font>
    </dxf>
    <dxf>
      <font>
        <color rgb="FF80600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C00000"/>
      </font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00B0F0"/>
      </font>
    </dxf>
    <dxf>
      <font>
        <color rgb="FFFF0000"/>
      </font>
    </dxf>
    <dxf>
      <font>
        <color rgb="FFC00000"/>
      </font>
    </dxf>
    <dxf>
      <font>
        <color rgb="FFC0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00B0F0"/>
      </font>
    </dxf>
    <dxf>
      <font>
        <color rgb="FF00B05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FF0000"/>
      </font>
    </dxf>
    <dxf>
      <font>
        <color rgb="FFFFC000"/>
      </font>
    </dxf>
    <dxf>
      <font>
        <color rgb="FF44546A"/>
      </font>
    </dxf>
    <dxf>
      <font>
        <color rgb="FF0070C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FF0000"/>
      </font>
    </dxf>
    <dxf>
      <font>
        <color rgb="FF7030A0"/>
      </font>
    </dxf>
    <dxf>
      <font>
        <color rgb="FFFFC000"/>
      </font>
    </dxf>
    <dxf>
      <font>
        <color rgb="FF0070C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0000"/>
      </font>
    </dxf>
    <dxf>
      <font>
        <color rgb="FFC65911"/>
      </font>
    </dxf>
    <dxf>
      <font>
        <color rgb="FF806000"/>
      </font>
    </dxf>
    <dxf>
      <font>
        <color rgb="FFC00000"/>
      </font>
    </dxf>
    <dxf>
      <font>
        <color rgb="FF0070C0"/>
      </font>
    </dxf>
    <dxf>
      <font>
        <color rgb="FF00B050"/>
      </font>
    </dxf>
    <dxf>
      <font>
        <color rgb="FF7B7B7B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FFC000"/>
      </font>
    </dxf>
    <dxf>
      <font>
        <color rgb="FF00B0F0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7B7B7B"/>
      </font>
    </dxf>
    <dxf>
      <font>
        <color rgb="FFC65911"/>
      </font>
    </dxf>
    <dxf>
      <font>
        <color rgb="FF44546A"/>
      </font>
    </dxf>
    <dxf>
      <font>
        <color rgb="FF00B050"/>
      </font>
    </dxf>
    <dxf>
      <font>
        <color rgb="FFC65911"/>
      </font>
    </dxf>
    <dxf>
      <font>
        <color rgb="FF0070C0"/>
      </font>
    </dxf>
    <dxf>
      <font>
        <color rgb="FF00B0F0"/>
      </font>
    </dxf>
    <dxf>
      <font>
        <color rgb="FFFF0000"/>
      </font>
    </dxf>
    <dxf>
      <font>
        <color rgb="FF806000"/>
      </font>
    </dxf>
    <dxf>
      <font>
        <color rgb="FF7030A0"/>
      </font>
    </dxf>
    <dxf>
      <font>
        <color rgb="FFFFC000"/>
      </font>
    </dxf>
    <dxf>
      <font>
        <color rgb="FF7B7B7B"/>
      </font>
    </dxf>
    <dxf>
      <font>
        <color rgb="FF000000"/>
      </font>
    </dxf>
    <dxf>
      <font>
        <color rgb="FF44546A"/>
      </font>
    </dxf>
    <dxf>
      <font>
        <color rgb="FFC00000"/>
      </font>
    </dxf>
    <dxf>
      <font>
        <color rgb="FFFF0000"/>
      </font>
    </dxf>
    <dxf>
      <font>
        <color rgb="FFFFC000"/>
      </font>
    </dxf>
    <dxf>
      <font>
        <color rgb="FF44546A"/>
      </font>
    </dxf>
    <dxf>
      <font>
        <color rgb="FF806000"/>
      </font>
    </dxf>
    <dxf>
      <font>
        <color rgb="FF00B050"/>
      </font>
    </dxf>
    <dxf>
      <font>
        <color rgb="FF00B0F0"/>
      </font>
    </dxf>
    <dxf>
      <font>
        <color rgb="FF7030A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C00000"/>
      </font>
    </dxf>
    <dxf>
      <font>
        <color rgb="FF0070C0"/>
      </font>
    </dxf>
    <dxf>
      <font>
        <color rgb="FF00B0F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00B050"/>
      </font>
    </dxf>
    <dxf>
      <font>
        <color rgb="FF0070C0"/>
      </font>
    </dxf>
    <dxf>
      <font>
        <color rgb="FF7030A0"/>
      </font>
    </dxf>
    <dxf>
      <font>
        <color rgb="FF7B7B7B"/>
      </font>
    </dxf>
    <dxf>
      <font>
        <color rgb="FFFFC000"/>
      </font>
    </dxf>
    <dxf>
      <font>
        <color rgb="FFFF0000"/>
      </font>
    </dxf>
    <dxf>
      <font>
        <color rgb="FF44546A"/>
      </font>
    </dxf>
    <dxf>
      <font>
        <color rgb="FF00B050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00B0F0"/>
      </font>
    </dxf>
    <dxf>
      <font>
        <color rgb="FF44546A"/>
      </font>
    </dxf>
    <dxf>
      <font>
        <color rgb="FF0070C0"/>
      </font>
    </dxf>
    <dxf>
      <font>
        <color rgb="FFFF0000"/>
      </font>
    </dxf>
    <dxf>
      <font>
        <color rgb="FFC00000"/>
      </font>
    </dxf>
    <dxf>
      <font>
        <color rgb="FF7030A0"/>
      </font>
    </dxf>
    <dxf>
      <font>
        <color rgb="FFC65911"/>
      </font>
    </dxf>
    <dxf>
      <font>
        <color rgb="FF0070C0"/>
      </font>
    </dxf>
    <dxf>
      <font>
        <color rgb="FF00B050"/>
      </font>
    </dxf>
    <dxf>
      <font>
        <color rgb="FF00000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806000"/>
      </font>
    </dxf>
    <dxf>
      <font>
        <color rgb="FFC00000"/>
      </font>
    </dxf>
    <dxf>
      <font>
        <color rgb="FF7030A0"/>
      </font>
    </dxf>
    <dxf>
      <font>
        <color rgb="FFFF000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C65911"/>
      </font>
    </dxf>
    <dxf>
      <font>
        <color rgb="FF44546A"/>
      </font>
    </dxf>
    <dxf>
      <font>
        <color rgb="FF806000"/>
      </font>
    </dxf>
    <dxf>
      <font>
        <color rgb="FF7B7B7B"/>
      </font>
    </dxf>
    <dxf>
      <font>
        <color rgb="FFFFC000"/>
      </font>
    </dxf>
    <dxf>
      <font>
        <color rgb="FF00B0F0"/>
      </font>
    </dxf>
    <dxf>
      <font>
        <color rgb="FF7030A0"/>
      </font>
    </dxf>
    <dxf>
      <font>
        <color rgb="FF00B050"/>
      </font>
    </dxf>
    <dxf>
      <font>
        <color rgb="FFC00000"/>
      </font>
    </dxf>
    <dxf>
      <font>
        <color rgb="FF000000"/>
      </font>
    </dxf>
    <dxf>
      <font>
        <color rgb="FFFF0000"/>
      </font>
    </dxf>
    <dxf>
      <fill>
        <patternFill>
          <bgColor rgb="FF92D050"/>
        </patternFill>
      </fill>
    </dxf>
    <dxf>
      <font>
        <color rgb="FFFF000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FF000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0070C0"/>
      </font>
    </dxf>
    <dxf>
      <font>
        <color rgb="FFFF0000"/>
      </font>
    </dxf>
    <dxf>
      <font>
        <color rgb="FF806000"/>
      </font>
    </dxf>
    <dxf>
      <font>
        <color rgb="FFC00000"/>
      </font>
    </dxf>
    <dxf>
      <font>
        <color rgb="FF000000"/>
      </font>
    </dxf>
    <dxf>
      <font>
        <color rgb="FF00B050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0000"/>
      </font>
    </dxf>
    <dxf>
      <font>
        <color rgb="FFC00000"/>
      </font>
    </dxf>
    <dxf>
      <font>
        <color rgb="FF806000"/>
      </font>
    </dxf>
    <dxf>
      <font>
        <color rgb="FFFF0000"/>
      </font>
    </dxf>
    <dxf>
      <font>
        <color rgb="FF0070C0"/>
      </font>
    </dxf>
    <dxf>
      <font>
        <color rgb="FF00B0F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000000"/>
      </font>
    </dxf>
    <dxf>
      <font>
        <color rgb="FFC65911"/>
      </font>
    </dxf>
    <dxf>
      <font>
        <color rgb="FFFFC000"/>
      </font>
    </dxf>
    <dxf>
      <font>
        <color rgb="FF7B7B7B"/>
      </font>
    </dxf>
    <dxf>
      <font>
        <color rgb="FFFF0000"/>
      </font>
    </dxf>
    <dxf>
      <font>
        <color rgb="FFC00000"/>
      </font>
    </dxf>
    <dxf>
      <font>
        <color rgb="FF806000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00B0F0"/>
      </font>
    </dxf>
    <dxf>
      <font>
        <color rgb="FFC00000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44546A"/>
      </font>
    </dxf>
    <dxf>
      <font>
        <color rgb="FFFF0000"/>
      </font>
    </dxf>
    <dxf>
      <font>
        <color rgb="FFC00000"/>
      </font>
    </dxf>
    <dxf>
      <font>
        <color rgb="FF00B0F0"/>
      </font>
    </dxf>
    <dxf>
      <font>
        <color rgb="FFFFC000"/>
      </font>
    </dxf>
    <dxf>
      <font>
        <color rgb="FF000000"/>
      </font>
    </dxf>
    <dxf>
      <font>
        <color rgb="FF806000"/>
      </font>
    </dxf>
    <dxf>
      <font>
        <color rgb="FF0070C0"/>
      </font>
    </dxf>
    <dxf>
      <font>
        <color rgb="FFFF0000"/>
      </font>
    </dxf>
    <dxf>
      <font>
        <color rgb="FF44546A"/>
      </font>
    </dxf>
    <dxf>
      <font>
        <color rgb="FFC65911"/>
      </font>
    </dxf>
    <dxf>
      <font>
        <color rgb="FF00B050"/>
      </font>
    </dxf>
    <dxf>
      <font>
        <color rgb="FF7030A0"/>
      </font>
    </dxf>
    <dxf>
      <font>
        <color rgb="FF7B7B7B"/>
      </font>
    </dxf>
    <dxf>
      <fill>
        <patternFill>
          <bgColor rgb="FF92D050"/>
        </patternFill>
      </fill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C00000"/>
      </font>
    </dxf>
    <dxf>
      <font>
        <color rgb="FFFF0000"/>
      </font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0070C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FFC000"/>
      </font>
    </dxf>
    <dxf>
      <font>
        <color rgb="FFC65911"/>
      </font>
    </dxf>
    <dxf>
      <font>
        <color rgb="FF7B7B7B"/>
      </font>
    </dxf>
    <dxf>
      <font>
        <color rgb="FFFF0000"/>
      </font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806000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44546A"/>
      </font>
    </dxf>
    <dxf>
      <font>
        <color rgb="FFC00000"/>
      </font>
    </dxf>
    <dxf>
      <font>
        <color rgb="FFFF0000"/>
      </font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00B0F0"/>
      </font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FF0000"/>
      </font>
    </dxf>
    <dxf>
      <font>
        <color rgb="FF000000"/>
      </font>
    </dxf>
    <dxf>
      <font>
        <color rgb="FFFFC000"/>
      </font>
    </dxf>
    <dxf>
      <font>
        <color rgb="FF00B0F0"/>
      </font>
    </dxf>
    <dxf>
      <font>
        <color rgb="FFC65911"/>
      </font>
    </dxf>
    <dxf>
      <font>
        <color rgb="FF44546A"/>
      </font>
    </dxf>
    <dxf>
      <font>
        <color rgb="FF7030A0"/>
      </font>
    </dxf>
    <dxf>
      <font>
        <color rgb="FF7B7B7B"/>
      </font>
    </dxf>
    <dxf>
      <font>
        <color rgb="FF00B050"/>
      </font>
    </dxf>
    <dxf>
      <font>
        <color rgb="FF0070C0"/>
      </font>
    </dxf>
    <dxf>
      <font>
        <color rgb="FFC00000"/>
      </font>
    </dxf>
    <dxf>
      <font>
        <color rgb="FF806000"/>
      </font>
    </dxf>
    <dxf>
      <font>
        <color rgb="FF806000"/>
      </font>
    </dxf>
    <dxf>
      <font>
        <color rgb="FF00000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7B7B7B"/>
      </font>
    </dxf>
    <dxf>
      <font>
        <color rgb="FFC65911"/>
      </font>
    </dxf>
    <dxf>
      <font>
        <color rgb="FFFFC000"/>
      </font>
    </dxf>
    <dxf>
      <font>
        <color rgb="FF0070C0"/>
      </font>
    </dxf>
    <dxf>
      <font>
        <color rgb="FFC00000"/>
      </font>
    </dxf>
    <dxf>
      <font>
        <color rgb="FFFF0000"/>
      </font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7B7B7B"/>
      </font>
    </dxf>
    <dxf>
      <font>
        <color rgb="FFFFC000"/>
      </font>
    </dxf>
    <dxf>
      <font>
        <color rgb="FF0070C0"/>
      </font>
    </dxf>
    <dxf>
      <font>
        <color rgb="FF00B0F0"/>
      </font>
    </dxf>
    <dxf>
      <font>
        <color rgb="FFC65911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FF0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FF000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C00000"/>
      </font>
    </dxf>
    <dxf>
      <font>
        <color rgb="FF0070C0"/>
      </font>
    </dxf>
    <dxf>
      <font>
        <color rgb="FF00B050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44546A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00B0F0"/>
      </font>
    </dxf>
    <dxf>
      <fill>
        <patternFill>
          <bgColor rgb="FF92D050"/>
        </patternFill>
      </fill>
    </dxf>
    <dxf>
      <font>
        <color rgb="FFFF000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FFC000"/>
      </font>
    </dxf>
    <dxf>
      <font>
        <color rgb="FFFF0000"/>
      </font>
    </dxf>
    <dxf>
      <font>
        <color rgb="FF7B7B7B"/>
      </font>
    </dxf>
    <dxf>
      <font>
        <color rgb="FF0070C0"/>
      </font>
    </dxf>
    <dxf>
      <font>
        <color rgb="FFC00000"/>
      </font>
    </dxf>
    <dxf>
      <font>
        <color rgb="FFC65911"/>
      </font>
    </dxf>
    <dxf>
      <font>
        <color rgb="FF806000"/>
      </font>
    </dxf>
    <dxf>
      <font>
        <color rgb="FF00000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70C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44546A"/>
      </font>
    </dxf>
    <dxf>
      <font>
        <color rgb="FF00B050"/>
      </font>
    </dxf>
    <dxf>
      <font>
        <color rgb="FF7030A0"/>
      </font>
    </dxf>
    <dxf>
      <font>
        <color rgb="FF000000"/>
      </font>
    </dxf>
    <dxf>
      <font>
        <color rgb="FFC0000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806000"/>
      </font>
    </dxf>
    <dxf>
      <font>
        <color rgb="FF000000"/>
      </font>
    </dxf>
    <dxf>
      <font>
        <color rgb="FFFFC000"/>
      </font>
    </dxf>
    <dxf>
      <font>
        <color rgb="FFC65911"/>
      </font>
    </dxf>
    <dxf>
      <font>
        <color rgb="FFC00000"/>
      </font>
    </dxf>
    <dxf>
      <font>
        <color rgb="FF7B7B7B"/>
      </font>
    </dxf>
    <dxf>
      <font>
        <color rgb="FF7030A0"/>
      </font>
    </dxf>
    <dxf>
      <font>
        <color rgb="FF0070C0"/>
      </font>
    </dxf>
    <dxf>
      <font>
        <color rgb="FF44546A"/>
      </font>
    </dxf>
    <dxf>
      <font>
        <color rgb="FF00B0F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FF0000"/>
      </font>
    </dxf>
    <dxf>
      <font>
        <color rgb="FFFF000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00B0F0"/>
      </font>
    </dxf>
    <dxf>
      <font>
        <color rgb="FFC65911"/>
      </font>
    </dxf>
    <dxf>
      <font>
        <color rgb="FF44546A"/>
      </font>
    </dxf>
    <dxf>
      <font>
        <color rgb="FFFFC000"/>
      </font>
    </dxf>
    <dxf>
      <font>
        <color rgb="FF00B0F0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C65911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7B7B7B"/>
      </font>
    </dxf>
    <dxf>
      <font>
        <color rgb="FF7030A0"/>
      </font>
    </dxf>
    <dxf>
      <font>
        <color rgb="FFFFC000"/>
      </font>
    </dxf>
    <dxf>
      <font>
        <color rgb="FF44546A"/>
      </font>
    </dxf>
    <dxf>
      <font>
        <color rgb="FF0070C0"/>
      </font>
    </dxf>
    <dxf>
      <font>
        <color rgb="FF7B7B7B"/>
      </font>
    </dxf>
    <dxf>
      <font>
        <color rgb="FF0070C0"/>
      </font>
    </dxf>
    <dxf>
      <font>
        <color rgb="FF806000"/>
      </font>
    </dxf>
    <dxf>
      <font>
        <color rgb="FF7B7B7B"/>
      </font>
    </dxf>
    <dxf>
      <font>
        <color rgb="FFFFC000"/>
      </font>
    </dxf>
    <dxf>
      <font>
        <color rgb="FFC00000"/>
      </font>
    </dxf>
    <dxf>
      <font>
        <color rgb="FFFF0000"/>
      </font>
    </dxf>
    <dxf>
      <font>
        <color rgb="FF00B0F0"/>
      </font>
    </dxf>
    <dxf>
      <font>
        <color rgb="FFC65911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000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0070C0"/>
      </font>
    </dxf>
    <dxf>
      <font>
        <color rgb="FF7B7B7B"/>
      </font>
    </dxf>
    <dxf>
      <font>
        <color rgb="FF806000"/>
      </font>
    </dxf>
    <dxf>
      <font>
        <color rgb="FF00B050"/>
      </font>
    </dxf>
    <dxf>
      <font>
        <color rgb="FF000000"/>
      </font>
    </dxf>
    <dxf>
      <font>
        <color rgb="FFC65911"/>
      </font>
    </dxf>
    <dxf>
      <font>
        <color rgb="FFC00000"/>
      </font>
    </dxf>
    <dxf>
      <font>
        <color rgb="FFC65911"/>
      </font>
    </dxf>
    <dxf>
      <font>
        <color rgb="FFC00000"/>
      </font>
    </dxf>
    <dxf>
      <font>
        <color rgb="FF000000"/>
      </font>
    </dxf>
    <dxf>
      <font>
        <color rgb="FF00B0F0"/>
      </font>
    </dxf>
    <dxf>
      <font>
        <color rgb="FF806000"/>
      </font>
    </dxf>
    <dxf>
      <font>
        <color rgb="FF7B7B7B"/>
      </font>
    </dxf>
    <dxf>
      <font>
        <color rgb="FFFFC00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FFC000"/>
      </font>
    </dxf>
    <dxf>
      <font>
        <color rgb="FF7B7B7B"/>
      </font>
    </dxf>
    <dxf>
      <font>
        <color rgb="FF00B0F0"/>
      </font>
    </dxf>
    <dxf>
      <font>
        <color rgb="FF000000"/>
      </font>
    </dxf>
    <dxf>
      <font>
        <color rgb="FF806000"/>
      </font>
    </dxf>
    <dxf>
      <font>
        <color rgb="FFFF000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C65911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C00000"/>
      </font>
    </dxf>
    <dxf>
      <font>
        <color rgb="FFFF0000"/>
      </font>
    </dxf>
    <dxf>
      <font>
        <color rgb="FFFFC00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70C0"/>
      </font>
    </dxf>
    <dxf>
      <font>
        <color rgb="FFC65911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C0000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FFC000"/>
      </font>
    </dxf>
    <dxf>
      <font>
        <color rgb="FF7B7B7B"/>
      </font>
    </dxf>
    <dxf>
      <font>
        <color rgb="FF0070C0"/>
      </font>
    </dxf>
    <dxf>
      <font>
        <color rgb="FF806000"/>
      </font>
    </dxf>
    <dxf>
      <font>
        <color rgb="FF000000"/>
      </font>
    </dxf>
    <dxf>
      <font>
        <color rgb="FFFFC000"/>
      </font>
    </dxf>
    <dxf>
      <font>
        <color rgb="FFC65911"/>
      </font>
    </dxf>
    <dxf>
      <font>
        <color rgb="FF7B7B7B"/>
      </font>
    </dxf>
    <dxf>
      <font>
        <color rgb="FF000000"/>
      </font>
    </dxf>
    <dxf>
      <font>
        <color rgb="FFC65911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7B7B7B"/>
      </font>
    </dxf>
    <dxf>
      <font>
        <color rgb="FF00000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44546A"/>
      </font>
    </dxf>
    <dxf>
      <font>
        <color rgb="FFC00000"/>
      </font>
    </dxf>
    <dxf>
      <font>
        <color rgb="FF00B0F0"/>
      </font>
    </dxf>
    <dxf>
      <font>
        <color rgb="FFFFC000"/>
      </font>
    </dxf>
    <dxf>
      <font>
        <color rgb="FF806000"/>
      </font>
    </dxf>
    <dxf>
      <font>
        <color rgb="FF0070C0"/>
      </font>
    </dxf>
    <dxf>
      <font>
        <color rgb="FFFF000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7B7B7B"/>
      </font>
    </dxf>
    <dxf>
      <font>
        <color rgb="FFFFC00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C65911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806000"/>
      </font>
    </dxf>
    <dxf>
      <font>
        <color rgb="FFC00000"/>
      </font>
    </dxf>
    <dxf>
      <font>
        <color rgb="FF000000"/>
      </font>
    </dxf>
    <dxf>
      <font>
        <color rgb="FF00B050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C00000"/>
      </font>
    </dxf>
    <dxf>
      <font>
        <color rgb="FF000000"/>
      </font>
    </dxf>
    <dxf>
      <font>
        <color rgb="FFFFC000"/>
      </font>
    </dxf>
    <dxf>
      <font>
        <color rgb="FF7030A0"/>
      </font>
    </dxf>
    <dxf>
      <font>
        <color rgb="FF806000"/>
      </font>
    </dxf>
    <dxf>
      <font>
        <color rgb="FF00B0F0"/>
      </font>
    </dxf>
    <dxf>
      <font>
        <color rgb="FF44546A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44546A"/>
      </font>
    </dxf>
    <dxf>
      <font>
        <color rgb="FF0070C0"/>
      </font>
    </dxf>
    <dxf>
      <font>
        <color rgb="FFC00000"/>
      </font>
    </dxf>
    <dxf>
      <font>
        <color rgb="FF7030A0"/>
      </font>
    </dxf>
    <dxf>
      <font>
        <color rgb="FF44546A"/>
      </font>
    </dxf>
    <dxf>
      <font>
        <color rgb="FF7030A0"/>
      </font>
    </dxf>
    <dxf>
      <font>
        <color rgb="FF0070C0"/>
      </font>
    </dxf>
    <dxf>
      <font>
        <color rgb="FF00B0F0"/>
      </font>
    </dxf>
    <dxf>
      <font>
        <color rgb="FFFFC000"/>
      </font>
    </dxf>
    <dxf>
      <font>
        <color rgb="FF00B050"/>
      </font>
    </dxf>
    <dxf>
      <font>
        <color rgb="FF0070C0"/>
      </font>
    </dxf>
    <dxf>
      <font>
        <color rgb="FF00B0F0"/>
      </font>
    </dxf>
    <dxf>
      <font>
        <color rgb="FF00B050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7B7B7B"/>
      </font>
    </dxf>
    <dxf>
      <font>
        <color rgb="FFFF0000"/>
      </font>
    </dxf>
    <dxf>
      <font>
        <color rgb="FFFF0000"/>
      </font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806000"/>
      </font>
    </dxf>
    <dxf>
      <font>
        <color rgb="FFC00000"/>
      </font>
    </dxf>
    <dxf>
      <font>
        <color rgb="FF000000"/>
      </font>
    </dxf>
    <dxf>
      <font>
        <color rgb="FFC00000"/>
      </font>
    </dxf>
    <dxf>
      <font>
        <color rgb="FF0070C0"/>
      </font>
    </dxf>
    <dxf>
      <font>
        <color rgb="FF7030A0"/>
      </font>
    </dxf>
    <dxf>
      <font>
        <color rgb="FF00B0F0"/>
      </font>
    </dxf>
    <dxf>
      <font>
        <color rgb="FFC65911"/>
      </font>
    </dxf>
    <dxf>
      <font>
        <color rgb="FFFFC000"/>
      </font>
    </dxf>
    <dxf>
      <font>
        <color rgb="FF7B7B7B"/>
      </font>
    </dxf>
    <dxf>
      <font>
        <color rgb="FF00B050"/>
      </font>
    </dxf>
    <dxf>
      <font>
        <color rgb="FF806000"/>
      </font>
    </dxf>
    <dxf>
      <font>
        <color rgb="FF44546A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C00000"/>
      </font>
    </dxf>
    <dxf>
      <font>
        <color rgb="FF44546A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00B0F0"/>
      </font>
    </dxf>
    <dxf>
      <font>
        <color rgb="FFFF0000"/>
      </font>
    </dxf>
    <dxf>
      <font>
        <color rgb="FFC00000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000000"/>
      </font>
    </dxf>
    <dxf>
      <font>
        <color rgb="FF806000"/>
      </font>
    </dxf>
    <dxf>
      <font>
        <color rgb="FF0070C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00B05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806000"/>
      </font>
    </dxf>
    <dxf>
      <font>
        <color rgb="FFC00000"/>
      </font>
    </dxf>
    <dxf>
      <font>
        <color rgb="FF000000"/>
      </font>
    </dxf>
    <dxf>
      <font>
        <color rgb="FFFF0000"/>
      </font>
    </dxf>
    <dxf>
      <font>
        <color rgb="FFFF0000"/>
      </font>
    </dxf>
    <dxf>
      <font>
        <color rgb="FFC00000"/>
      </font>
    </dxf>
    <dxf>
      <font>
        <color rgb="FF806000"/>
      </font>
    </dxf>
    <dxf>
      <font>
        <color rgb="FF0070C0"/>
      </font>
    </dxf>
    <dxf>
      <font>
        <color rgb="FF000000"/>
      </font>
    </dxf>
    <dxf>
      <font>
        <color rgb="FF00B050"/>
      </font>
    </dxf>
    <dxf>
      <font>
        <color rgb="FF7030A0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00B0F0"/>
      </font>
    </dxf>
    <dxf>
      <font>
        <color rgb="FF44546A"/>
      </font>
    </dxf>
    <dxf>
      <font>
        <color rgb="FFFF0000"/>
      </font>
    </dxf>
    <dxf>
      <font>
        <color rgb="FF7030A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00B0F0"/>
      </font>
    </dxf>
    <dxf>
      <font>
        <color rgb="FF44546A"/>
      </font>
    </dxf>
    <dxf>
      <font>
        <color rgb="FF00B050"/>
      </font>
    </dxf>
    <dxf>
      <font>
        <color rgb="FFFFC000"/>
      </font>
    </dxf>
    <dxf>
      <font>
        <color rgb="FF0070C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00B0F0"/>
      </font>
    </dxf>
    <dxf>
      <font>
        <color rgb="FF0070C0"/>
      </font>
    </dxf>
    <dxf>
      <font>
        <color rgb="FFFFC000"/>
      </font>
    </dxf>
    <dxf>
      <font>
        <color rgb="FFC00000"/>
      </font>
    </dxf>
    <dxf>
      <font>
        <color rgb="FF00B050"/>
      </font>
    </dxf>
    <dxf>
      <font>
        <color rgb="FF7B7B7B"/>
      </font>
    </dxf>
    <dxf>
      <font>
        <color rgb="FF7030A0"/>
      </font>
    </dxf>
    <dxf>
      <font>
        <color rgb="FF44546A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7B7B7B"/>
      </font>
    </dxf>
    <dxf>
      <font>
        <color rgb="FFC00000"/>
      </font>
    </dxf>
    <dxf>
      <font>
        <color rgb="FF000000"/>
      </font>
    </dxf>
    <dxf>
      <font>
        <color rgb="FFC65911"/>
      </font>
    </dxf>
    <dxf>
      <font>
        <color rgb="FFFFC000"/>
      </font>
    </dxf>
    <dxf>
      <font>
        <color rgb="FF806000"/>
      </font>
    </dxf>
    <dxf>
      <font>
        <color rgb="FF44546A"/>
      </font>
    </dxf>
    <dxf>
      <font>
        <color rgb="FF0070C0"/>
      </font>
    </dxf>
    <dxf>
      <font>
        <color rgb="FF00B050"/>
      </font>
    </dxf>
    <dxf>
      <font>
        <color rgb="FF00B0F0"/>
      </font>
    </dxf>
    <dxf>
      <font>
        <color rgb="FF7030A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C65911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44546A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7030A0"/>
      </font>
    </dxf>
    <dxf>
      <font>
        <color rgb="FF7030A0"/>
      </font>
    </dxf>
    <dxf>
      <font>
        <color rgb="FF0070C0"/>
      </font>
    </dxf>
    <dxf>
      <font>
        <color rgb="FF44546A"/>
      </font>
    </dxf>
    <dxf>
      <font>
        <color rgb="FF806000"/>
      </font>
    </dxf>
    <dxf>
      <font>
        <color rgb="FF00B050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C00000"/>
      </font>
    </dxf>
    <dxf>
      <font>
        <color rgb="FF000000"/>
      </font>
    </dxf>
    <dxf>
      <font>
        <color rgb="FF00B050"/>
      </font>
    </dxf>
    <dxf>
      <font>
        <color rgb="FF0070C0"/>
      </font>
    </dxf>
    <dxf>
      <font>
        <color rgb="FFC00000"/>
      </font>
    </dxf>
    <dxf>
      <font>
        <color rgb="FFFFC000"/>
      </font>
    </dxf>
    <dxf>
      <font>
        <color rgb="FF80600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7B7B7B"/>
      </font>
    </dxf>
    <dxf>
      <font>
        <color rgb="FFC65911"/>
      </font>
    </dxf>
    <dxf>
      <font>
        <color rgb="FFFF0000"/>
      </font>
    </dxf>
    <dxf>
      <font>
        <color rgb="FF806000"/>
      </font>
    </dxf>
    <dxf>
      <font>
        <color rgb="FF00B0F0"/>
      </font>
    </dxf>
    <dxf>
      <font>
        <color rgb="FF000000"/>
      </font>
    </dxf>
    <dxf>
      <font>
        <color rgb="FF0070C0"/>
      </font>
    </dxf>
    <dxf>
      <font>
        <color rgb="FF44546A"/>
      </font>
    </dxf>
    <dxf>
      <font>
        <color rgb="FFC00000"/>
      </font>
    </dxf>
    <dxf>
      <font>
        <color rgb="FFFFC000"/>
      </font>
    </dxf>
    <dxf>
      <font>
        <color rgb="FF00B050"/>
      </font>
    </dxf>
    <dxf>
      <font>
        <color rgb="FF00B050"/>
      </font>
    </dxf>
    <dxf>
      <font>
        <color rgb="FF806000"/>
      </font>
    </dxf>
    <dxf>
      <font>
        <color rgb="FFC00000"/>
      </font>
    </dxf>
    <dxf>
      <font>
        <color rgb="FF00B0F0"/>
      </font>
    </dxf>
    <dxf>
      <font>
        <color rgb="FF7030A0"/>
      </font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0070C0"/>
      </font>
    </dxf>
    <dxf>
      <font>
        <color rgb="FFC65911"/>
      </font>
    </dxf>
    <dxf>
      <font>
        <color rgb="FF7030A0"/>
      </font>
    </dxf>
    <dxf>
      <font>
        <color rgb="FF44546A"/>
      </font>
    </dxf>
    <dxf>
      <font>
        <color rgb="FFFFC000"/>
      </font>
    </dxf>
    <dxf>
      <font>
        <color rgb="FF7B7B7B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C00000"/>
      </font>
    </dxf>
    <dxf>
      <font>
        <color rgb="FF80600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000000"/>
      </font>
    </dxf>
    <dxf>
      <font>
        <color rgb="FF7B7B7B"/>
      </font>
    </dxf>
    <dxf>
      <font>
        <color rgb="FFFFC000"/>
      </font>
    </dxf>
    <dxf>
      <font>
        <color rgb="FF00B0F0"/>
      </font>
    </dxf>
    <dxf>
      <font>
        <color rgb="FF44546A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00B0F0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C65911"/>
      </font>
    </dxf>
    <dxf>
      <font>
        <color rgb="FFFF0000"/>
      </font>
    </dxf>
    <dxf>
      <font>
        <color rgb="FFFF0000"/>
      </font>
    </dxf>
    <dxf>
      <font>
        <color rgb="FFFFC000"/>
      </font>
    </dxf>
    <dxf>
      <font>
        <color rgb="FF000000"/>
      </font>
    </dxf>
    <dxf>
      <font>
        <color rgb="FF806000"/>
      </font>
    </dxf>
    <dxf>
      <font>
        <color rgb="FFC65911"/>
      </font>
    </dxf>
    <dxf>
      <font>
        <color rgb="FFFFC00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C00000"/>
      </font>
    </dxf>
    <dxf>
      <font>
        <color rgb="FFC65911"/>
      </font>
    </dxf>
    <dxf>
      <font>
        <color rgb="FF7B7B7B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806000"/>
      </font>
    </dxf>
    <dxf>
      <font>
        <color rgb="FF000000"/>
      </font>
    </dxf>
    <dxf>
      <font>
        <color rgb="FFC00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FF0000"/>
      </font>
    </dxf>
    <dxf>
      <font>
        <color rgb="FFC00000"/>
      </font>
    </dxf>
    <dxf>
      <font>
        <color rgb="FFFF000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0070C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C00000"/>
      </font>
    </dxf>
    <dxf>
      <font>
        <color rgb="FFFFC000"/>
      </font>
    </dxf>
    <dxf>
      <font>
        <color rgb="FFC65911"/>
      </font>
    </dxf>
    <dxf>
      <font>
        <color rgb="FF000000"/>
      </font>
    </dxf>
    <dxf>
      <font>
        <color rgb="FF00B0F0"/>
      </font>
    </dxf>
    <dxf>
      <font>
        <color rgb="FF806000"/>
      </font>
    </dxf>
    <dxf>
      <font>
        <color rgb="FF7B7B7B"/>
      </font>
    </dxf>
    <dxf>
      <font>
        <color rgb="FFFF0000"/>
      </font>
    </dxf>
    <dxf>
      <font>
        <color rgb="FFC65911"/>
      </font>
    </dxf>
    <dxf>
      <font>
        <color rgb="FFC00000"/>
      </font>
    </dxf>
    <dxf>
      <font>
        <color rgb="FFFFC000"/>
      </font>
    </dxf>
    <dxf>
      <font>
        <color rgb="FF000000"/>
      </font>
    </dxf>
    <dxf>
      <font>
        <color rgb="FF806000"/>
      </font>
    </dxf>
    <dxf>
      <font>
        <color rgb="FF7B7B7B"/>
      </font>
    </dxf>
    <dxf>
      <font>
        <color rgb="FFC00000"/>
      </font>
    </dxf>
    <dxf>
      <font>
        <color rgb="FF7B7B7B"/>
      </font>
    </dxf>
    <dxf>
      <font>
        <color rgb="FF00B0F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44546A"/>
      </font>
    </dxf>
    <dxf>
      <font>
        <color rgb="FFFFC000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0070C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FFC000"/>
      </font>
    </dxf>
    <dxf>
      <font>
        <color rgb="FF000000"/>
      </font>
    </dxf>
    <dxf>
      <font>
        <color rgb="FF00B050"/>
      </font>
    </dxf>
    <dxf>
      <font>
        <color rgb="FFC65911"/>
      </font>
    </dxf>
    <dxf>
      <font>
        <color rgb="FFC00000"/>
      </font>
    </dxf>
    <dxf>
      <font>
        <color rgb="FFFF0000"/>
      </font>
    </dxf>
    <dxf>
      <font>
        <color rgb="FF7B7B7B"/>
      </font>
    </dxf>
    <dxf>
      <font>
        <color rgb="FF0070C0"/>
      </font>
    </dxf>
    <dxf>
      <font>
        <color rgb="FF806000"/>
      </font>
    </dxf>
    <dxf>
      <font>
        <color rgb="FF00B050"/>
      </font>
    </dxf>
    <dxf>
      <font>
        <color rgb="FF7030A0"/>
      </font>
    </dxf>
    <dxf>
      <font>
        <color rgb="FFC0000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C00000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7B7B7B"/>
      </font>
    </dxf>
    <dxf>
      <font>
        <color rgb="FFFFC000"/>
      </font>
    </dxf>
    <dxf>
      <font>
        <color rgb="FF00B0F0"/>
      </font>
    </dxf>
    <dxf>
      <font>
        <color rgb="FF44546A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FF000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ill>
        <patternFill>
          <bgColor rgb="FF92D050"/>
        </patternFill>
      </fill>
    </dxf>
    <dxf>
      <font>
        <color rgb="FF0070C0"/>
      </font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00B0F0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44546A"/>
      </font>
    </dxf>
    <dxf>
      <font>
        <color rgb="FFFF000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FFC000"/>
      </font>
    </dxf>
    <dxf>
      <font>
        <color rgb="FF7B7B7B"/>
      </font>
    </dxf>
    <dxf>
      <font>
        <color rgb="FFFF000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7B7B7B"/>
      </font>
    </dxf>
    <dxf>
      <font>
        <color rgb="FFFFC000"/>
      </font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C65911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00B0F0"/>
      </font>
    </dxf>
    <dxf>
      <fill>
        <patternFill>
          <bgColor rgb="FF92D050"/>
        </patternFill>
      </fill>
    </dxf>
    <dxf>
      <font>
        <color rgb="FF806000"/>
      </font>
    </dxf>
    <dxf>
      <font>
        <color rgb="FFFF0000"/>
      </font>
    </dxf>
    <dxf>
      <font>
        <color rgb="FFC00000"/>
      </font>
    </dxf>
    <dxf>
      <font>
        <color rgb="FF00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806000"/>
      </font>
    </dxf>
    <dxf>
      <font>
        <color rgb="FF00B050"/>
      </font>
    </dxf>
    <dxf>
      <font>
        <color rgb="FFC00000"/>
      </font>
    </dxf>
    <dxf>
      <font>
        <color rgb="FFC65911"/>
      </font>
    </dxf>
    <dxf>
      <font>
        <color rgb="FF000000"/>
      </font>
    </dxf>
    <dxf>
      <font>
        <color rgb="FF7030A0"/>
      </font>
    </dxf>
    <dxf>
      <font>
        <color rgb="FFC65911"/>
      </font>
    </dxf>
    <dxf>
      <font>
        <color rgb="FF0070C0"/>
      </font>
    </dxf>
    <dxf>
      <font>
        <color rgb="FF00B050"/>
      </font>
    </dxf>
    <dxf>
      <font>
        <color rgb="FF44546A"/>
      </font>
    </dxf>
    <dxf>
      <font>
        <color rgb="FF00B0F0"/>
      </font>
    </dxf>
    <dxf>
      <font>
        <color rgb="FFC65911"/>
      </font>
    </dxf>
    <dxf>
      <font>
        <color rgb="FFFFC000"/>
      </font>
    </dxf>
    <dxf>
      <font>
        <color rgb="FF7B7B7B"/>
      </font>
    </dxf>
    <dxf>
      <font>
        <color rgb="FF000000"/>
      </font>
    </dxf>
    <dxf>
      <font>
        <color rgb="FF806000"/>
      </font>
    </dxf>
    <dxf>
      <font>
        <color rgb="FF7B7B7B"/>
      </font>
    </dxf>
    <dxf>
      <font>
        <color rgb="FFFFC000"/>
      </font>
    </dxf>
    <dxf>
      <font>
        <color rgb="FF0070C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C00000"/>
      </font>
    </dxf>
    <dxf>
      <font>
        <color rgb="FFFFC000"/>
      </font>
    </dxf>
    <dxf>
      <font>
        <color rgb="FF7B7B7B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00B0F0"/>
      </font>
    </dxf>
    <dxf>
      <font>
        <color rgb="FFFF0000"/>
      </font>
    </dxf>
    <dxf>
      <font>
        <color rgb="FF00B050"/>
      </font>
    </dxf>
    <dxf>
      <font>
        <color rgb="FF7030A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00B0F0"/>
      </font>
    </dxf>
    <dxf>
      <font>
        <color rgb="FF44546A"/>
      </font>
    </dxf>
    <dxf>
      <font>
        <color rgb="FF7B7B7B"/>
      </font>
    </dxf>
    <dxf>
      <font>
        <color rgb="FF7030A0"/>
      </font>
    </dxf>
    <dxf>
      <font>
        <color rgb="FF0070C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FFC000"/>
      </font>
    </dxf>
    <dxf>
      <font>
        <color rgb="FF00B05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0070C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C00000"/>
      </font>
    </dxf>
    <dxf>
      <font>
        <color rgb="FF0070C0"/>
      </font>
    </dxf>
    <dxf>
      <font>
        <color rgb="FF00B0F0"/>
      </font>
    </dxf>
    <dxf>
      <font>
        <color rgb="FFFFC000"/>
      </font>
    </dxf>
    <dxf>
      <font>
        <color rgb="FFC65911"/>
      </font>
    </dxf>
    <dxf>
      <font>
        <color rgb="FF7B7B7B"/>
      </font>
    </dxf>
    <dxf>
      <font>
        <color rgb="FFFF0000"/>
      </font>
    </dxf>
    <dxf>
      <font>
        <color rgb="FF000000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C00000"/>
      </font>
    </dxf>
    <dxf>
      <font>
        <color rgb="FF806000"/>
      </font>
    </dxf>
    <dxf>
      <font>
        <color rgb="FF806000"/>
      </font>
    </dxf>
    <dxf>
      <font>
        <color rgb="FF7B7B7B"/>
      </font>
    </dxf>
    <dxf>
      <font>
        <color rgb="FFFFC000"/>
      </font>
    </dxf>
    <dxf>
      <font>
        <color rgb="FF0070C0"/>
      </font>
    </dxf>
    <dxf>
      <font>
        <color rgb="FF00B050"/>
      </font>
    </dxf>
    <dxf>
      <font>
        <color rgb="FF00B050"/>
      </font>
    </dxf>
    <dxf>
      <font>
        <color rgb="FF7030A0"/>
      </font>
    </dxf>
    <dxf>
      <font>
        <color rgb="FFC00000"/>
      </font>
    </dxf>
    <dxf>
      <font>
        <color rgb="FF00B0F0"/>
      </font>
    </dxf>
    <dxf>
      <font>
        <color rgb="FF44546A"/>
      </font>
    </dxf>
    <dxf>
      <font>
        <color rgb="FF806000"/>
      </font>
    </dxf>
    <dxf>
      <font>
        <color rgb="FF000000"/>
      </font>
    </dxf>
    <dxf>
      <font>
        <color rgb="FF0070C0"/>
      </font>
    </dxf>
    <dxf>
      <font>
        <color rgb="FFFF0000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C00000"/>
      </font>
    </dxf>
    <dxf>
      <font>
        <color rgb="FFC65911"/>
      </font>
    </dxf>
    <dxf>
      <font>
        <color rgb="FF000000"/>
      </font>
    </dxf>
    <dxf>
      <font>
        <color rgb="FF00B050"/>
      </font>
    </dxf>
    <dxf>
      <font>
        <color rgb="FF000000"/>
      </font>
    </dxf>
    <dxf>
      <font>
        <color rgb="FFC65911"/>
      </font>
    </dxf>
    <dxf>
      <font>
        <color rgb="FFFFC000"/>
      </font>
    </dxf>
    <dxf>
      <font>
        <color rgb="FF7B7B7B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806000"/>
      </font>
    </dxf>
    <dxf>
      <font>
        <color rgb="FF0070C0"/>
      </font>
    </dxf>
    <dxf>
      <font>
        <color rgb="FFC00000"/>
      </font>
    </dxf>
    <dxf>
      <font>
        <color rgb="FF44546A"/>
      </font>
    </dxf>
    <dxf>
      <font>
        <color rgb="FF7030A0"/>
      </font>
    </dxf>
    <dxf>
      <font>
        <color rgb="FF0070C0"/>
      </font>
    </dxf>
    <dxf>
      <font>
        <color rgb="FF00B050"/>
      </font>
    </dxf>
    <dxf>
      <font>
        <color rgb="FFFFC000"/>
      </font>
    </dxf>
    <dxf>
      <font>
        <color rgb="FF806000"/>
      </font>
    </dxf>
    <dxf>
      <font>
        <color rgb="FFC00000"/>
      </font>
    </dxf>
    <dxf>
      <font>
        <color rgb="FF7B7B7B"/>
      </font>
    </dxf>
    <dxf>
      <font>
        <color rgb="FF000000"/>
      </font>
    </dxf>
    <dxf>
      <font>
        <color rgb="FFC65911"/>
      </font>
    </dxf>
    <dxf>
      <font>
        <color rgb="FF00B0F0"/>
      </font>
    </dxf>
    <dxf>
      <font>
        <color rgb="FFC00000"/>
      </font>
    </dxf>
    <dxf>
      <font>
        <color rgb="FF7B7B7B"/>
      </font>
    </dxf>
    <dxf>
      <font>
        <color rgb="FF0070C0"/>
      </font>
    </dxf>
    <dxf>
      <font>
        <color rgb="FF44546A"/>
      </font>
    </dxf>
    <dxf>
      <font>
        <color rgb="FFC65911"/>
      </font>
    </dxf>
    <dxf>
      <font>
        <color rgb="FF000000"/>
      </font>
    </dxf>
    <dxf>
      <font>
        <color rgb="FFFFC000"/>
      </font>
    </dxf>
    <dxf>
      <font>
        <color rgb="FF00B0F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7030A0"/>
      </font>
    </dxf>
    <dxf>
      <font>
        <color rgb="FF0070C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C65911"/>
      </font>
    </dxf>
    <dxf>
      <font>
        <color rgb="FFFF0000"/>
      </font>
    </dxf>
    <dxf>
      <font>
        <color rgb="FF806000"/>
      </font>
    </dxf>
    <dxf>
      <font>
        <color rgb="FF00B050"/>
      </font>
    </dxf>
    <dxf>
      <font>
        <color rgb="FF000000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FF0000"/>
      </font>
    </dxf>
    <dxf>
      <font>
        <color rgb="FFFF0000"/>
      </font>
    </dxf>
    <dxf>
      <font>
        <color rgb="FF7B7B7B"/>
      </font>
    </dxf>
    <dxf>
      <font>
        <color rgb="FFC00000"/>
      </font>
    </dxf>
    <dxf>
      <font>
        <color rgb="FF00B0F0"/>
      </font>
    </dxf>
    <dxf>
      <font>
        <color rgb="FFC65911"/>
      </font>
    </dxf>
    <dxf>
      <font>
        <color rgb="FF806000"/>
      </font>
    </dxf>
    <dxf>
      <font>
        <color rgb="FF00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FFC000"/>
      </font>
    </dxf>
    <dxf>
      <font>
        <color rgb="FF7030A0"/>
      </font>
    </dxf>
    <dxf>
      <font>
        <color rgb="FF000000"/>
      </font>
    </dxf>
    <dxf>
      <font>
        <color rgb="FFC00000"/>
      </font>
    </dxf>
    <dxf>
      <font>
        <color rgb="FF00B050"/>
      </font>
    </dxf>
    <dxf>
      <font>
        <color rgb="FF806000"/>
      </font>
    </dxf>
    <dxf>
      <font>
        <color rgb="FF44546A"/>
      </font>
    </dxf>
    <dxf>
      <font>
        <color rgb="FF0070C0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B0F0"/>
      </font>
    </dxf>
    <dxf>
      <font>
        <color rgb="FFC65911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7030A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00B0F0"/>
      </font>
    </dxf>
    <dxf>
      <font>
        <color rgb="FF806000"/>
      </font>
    </dxf>
    <dxf>
      <font>
        <color rgb="FF000000"/>
      </font>
    </dxf>
    <dxf>
      <font>
        <color rgb="FF806000"/>
      </font>
    </dxf>
    <dxf>
      <font>
        <color rgb="FF44546A"/>
      </font>
    </dxf>
    <dxf>
      <font>
        <color rgb="FFFF0000"/>
      </font>
    </dxf>
    <dxf>
      <font>
        <color rgb="FF000000"/>
      </font>
    </dxf>
    <dxf>
      <font>
        <color rgb="FF7030A0"/>
      </font>
    </dxf>
    <dxf>
      <font>
        <color rgb="FF806000"/>
      </font>
    </dxf>
    <dxf>
      <font>
        <color rgb="FF00B050"/>
      </font>
    </dxf>
    <dxf>
      <font>
        <color rgb="FF0070C0"/>
      </font>
    </dxf>
    <dxf>
      <font>
        <color rgb="FFFFC000"/>
      </font>
    </dxf>
    <dxf>
      <font>
        <color rgb="FF7B7B7B"/>
      </font>
    </dxf>
    <dxf>
      <font>
        <color rgb="FF0070C0"/>
      </font>
    </dxf>
    <dxf>
      <font>
        <color rgb="FF0070C0"/>
      </font>
    </dxf>
    <dxf>
      <font>
        <color rgb="FF00B050"/>
      </font>
    </dxf>
    <dxf>
      <font>
        <color rgb="FFC65911"/>
      </font>
    </dxf>
    <dxf>
      <font>
        <color rgb="FF44546A"/>
      </font>
    </dxf>
    <dxf>
      <font>
        <color rgb="FF00B050"/>
      </font>
    </dxf>
    <dxf>
      <font>
        <color rgb="FFC00000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44546A"/>
      </font>
    </dxf>
    <dxf>
      <font>
        <color rgb="FF00B050"/>
      </font>
    </dxf>
    <dxf>
      <font>
        <color rgb="FF7030A0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70C0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C00000"/>
      </font>
    </dxf>
    <dxf>
      <font>
        <color rgb="FFC65911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0070C0"/>
      </font>
    </dxf>
    <dxf>
      <font>
        <color rgb="FF0070C0"/>
      </font>
    </dxf>
    <dxf>
      <font>
        <color rgb="FF00B05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0070C0"/>
      </font>
    </dxf>
    <dxf>
      <font>
        <color rgb="FF44546A"/>
      </font>
    </dxf>
    <dxf>
      <font>
        <color rgb="FF7030A0"/>
      </font>
    </dxf>
    <dxf>
      <font>
        <color rgb="FFFFC000"/>
      </font>
    </dxf>
    <dxf>
      <font>
        <color rgb="FFC00000"/>
      </font>
    </dxf>
    <dxf>
      <font>
        <color rgb="FF00B050"/>
      </font>
    </dxf>
    <dxf>
      <font>
        <color rgb="FF7B7B7B"/>
      </font>
    </dxf>
    <dxf>
      <font>
        <color rgb="FFC65911"/>
      </font>
    </dxf>
    <dxf>
      <font>
        <color rgb="FF00B0F0"/>
      </font>
    </dxf>
    <dxf>
      <font>
        <color rgb="FF44546A"/>
      </font>
    </dxf>
    <dxf>
      <font>
        <color rgb="FF806000"/>
      </font>
    </dxf>
    <dxf>
      <font>
        <color rgb="FFC00000"/>
      </font>
    </dxf>
    <dxf>
      <font>
        <color rgb="FF7B7B7B"/>
      </font>
    </dxf>
    <dxf>
      <font>
        <color rgb="FF7030A0"/>
      </font>
    </dxf>
    <dxf>
      <font>
        <color rgb="FFFFC000"/>
      </font>
    </dxf>
    <dxf>
      <font>
        <color rgb="FF0070C0"/>
      </font>
    </dxf>
    <dxf>
      <font>
        <color rgb="FF00B050"/>
      </font>
    </dxf>
    <dxf>
      <font>
        <color rgb="FFC65911"/>
      </font>
    </dxf>
    <dxf>
      <font>
        <color rgb="FF00B0F0"/>
      </font>
    </dxf>
    <dxf>
      <font>
        <color rgb="FF000000"/>
      </font>
    </dxf>
    <dxf>
      <font>
        <color rgb="FFFF0000"/>
      </font>
    </dxf>
    <dxf>
      <font>
        <color rgb="FF0070C0"/>
      </font>
    </dxf>
    <dxf>
      <font>
        <color rgb="FF7030A0"/>
      </font>
    </dxf>
    <dxf>
      <font>
        <color rgb="FF000000"/>
      </font>
    </dxf>
    <dxf>
      <font>
        <color rgb="FF00B0F0"/>
      </font>
    </dxf>
    <dxf>
      <font>
        <color rgb="FFC00000"/>
      </font>
    </dxf>
    <dxf>
      <font>
        <color rgb="FF00B050"/>
      </font>
    </dxf>
    <dxf>
      <font>
        <color rgb="FFFFC000"/>
      </font>
    </dxf>
    <dxf>
      <font>
        <color rgb="FF44546A"/>
      </font>
    </dxf>
    <dxf>
      <font>
        <color rgb="FF7B7B7B"/>
      </font>
    </dxf>
    <dxf>
      <font>
        <color rgb="FFC65911"/>
      </font>
    </dxf>
    <dxf>
      <font>
        <color rgb="FF806000"/>
      </font>
    </dxf>
    <dxf>
      <font>
        <color rgb="FFC00000"/>
      </font>
    </dxf>
    <dxf>
      <font>
        <color rgb="FF000000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44546A"/>
      </font>
    </dxf>
    <dxf>
      <font>
        <color rgb="FF7B7B7B"/>
      </font>
    </dxf>
    <dxf>
      <font>
        <color rgb="FFC65911"/>
      </font>
    </dxf>
    <dxf>
      <font>
        <color rgb="FFFFC000"/>
      </font>
    </dxf>
    <dxf>
      <font>
        <color rgb="FF00B0F0"/>
      </font>
    </dxf>
    <dxf>
      <font>
        <color rgb="FF806000"/>
      </font>
    </dxf>
    <dxf>
      <font>
        <color rgb="FF7B7B7B"/>
      </font>
    </dxf>
    <dxf>
      <font>
        <color rgb="FFFF0000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FFC00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70C0"/>
      </font>
    </dxf>
    <dxf>
      <font>
        <color rgb="FF00B05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7030A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000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FFC000"/>
      </font>
    </dxf>
    <dxf>
      <font>
        <color rgb="FF00B050"/>
      </font>
    </dxf>
    <dxf>
      <font>
        <color rgb="FF7030A0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FFC000"/>
      </font>
    </dxf>
    <dxf>
      <font>
        <color rgb="FF44546A"/>
      </font>
    </dxf>
    <dxf>
      <font>
        <color rgb="FF7B7B7B"/>
      </font>
    </dxf>
    <dxf>
      <font>
        <color rgb="FFC65911"/>
      </font>
    </dxf>
    <dxf>
      <font>
        <color rgb="FFC00000"/>
      </font>
    </dxf>
    <dxf>
      <font>
        <color rgb="FFC00000"/>
      </font>
    </dxf>
    <dxf>
      <font>
        <color rgb="FF806000"/>
      </font>
    </dxf>
    <dxf>
      <font>
        <color rgb="FFC00000"/>
      </font>
    </dxf>
    <dxf>
      <font>
        <color rgb="FF00B0F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FF0000"/>
      </font>
    </dxf>
    <dxf>
      <font>
        <color rgb="FF00000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806000"/>
      </font>
    </dxf>
    <dxf>
      <font>
        <color rgb="FFC00000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7B7B7B"/>
      </font>
    </dxf>
    <dxf>
      <font>
        <color rgb="FFC65911"/>
      </font>
    </dxf>
    <dxf>
      <font>
        <color rgb="FFFFC00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00B0F0"/>
      </font>
    </dxf>
    <dxf>
      <font>
        <color rgb="FF0070C0"/>
      </font>
    </dxf>
    <dxf>
      <font>
        <color rgb="FFC65911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FFC000"/>
      </font>
    </dxf>
    <dxf>
      <font>
        <color rgb="FF7B7B7B"/>
      </font>
    </dxf>
    <dxf>
      <font>
        <color rgb="FF000000"/>
      </font>
    </dxf>
    <dxf>
      <font>
        <color rgb="FFFF0000"/>
      </font>
    </dxf>
    <dxf>
      <font>
        <color rgb="FFC00000"/>
      </font>
    </dxf>
    <dxf>
      <font>
        <color rgb="FF806000"/>
      </font>
    </dxf>
    <dxf>
      <font>
        <color rgb="FF0070C0"/>
      </font>
    </dxf>
    <dxf>
      <font>
        <color rgb="FF00B050"/>
      </font>
    </dxf>
    <dxf>
      <font>
        <color rgb="FFC65911"/>
      </font>
    </dxf>
    <dxf>
      <font>
        <color rgb="FF000000"/>
      </font>
    </dxf>
    <dxf>
      <font>
        <color rgb="FFC00000"/>
      </font>
    </dxf>
    <dxf>
      <font>
        <color rgb="FF7030A0"/>
      </font>
    </dxf>
    <dxf>
      <font>
        <color rgb="FF7B7B7B"/>
      </font>
    </dxf>
    <dxf>
      <font>
        <color rgb="FFFFC000"/>
      </font>
    </dxf>
    <dxf>
      <font>
        <color rgb="FF00B0F0"/>
      </font>
    </dxf>
    <dxf>
      <font>
        <color rgb="FF44546A"/>
      </font>
    </dxf>
    <dxf>
      <font>
        <color rgb="FF80600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806000"/>
      </font>
    </dxf>
    <dxf>
      <font>
        <color rgb="FF000000"/>
      </font>
    </dxf>
    <dxf>
      <font>
        <color rgb="FF00B050"/>
      </font>
    </dxf>
    <dxf>
      <font>
        <color rgb="FF0070C0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FF0000"/>
      </font>
    </dxf>
    <dxf>
      <font>
        <color rgb="FFFF000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C0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806000"/>
      </font>
    </dxf>
    <dxf>
      <font>
        <color rgb="FF000000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00B050"/>
      </font>
    </dxf>
    <dxf>
      <font>
        <color rgb="FFFF0000"/>
      </font>
    </dxf>
    <dxf>
      <font>
        <color rgb="FF7030A0"/>
      </font>
    </dxf>
    <dxf>
      <font>
        <color rgb="FF00B0F0"/>
      </font>
    </dxf>
    <dxf>
      <font>
        <color rgb="FF0070C0"/>
      </font>
    </dxf>
    <dxf>
      <font>
        <color rgb="FFFFC000"/>
      </font>
    </dxf>
    <dxf>
      <font>
        <color rgb="FFFFC000"/>
      </font>
    </dxf>
    <dxf>
      <font>
        <color rgb="FFFF0000"/>
      </font>
    </dxf>
    <dxf>
      <font>
        <color rgb="FFC0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44546A"/>
      </font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C0000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80600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7B7B7B"/>
      </font>
    </dxf>
    <dxf>
      <font>
        <color rgb="FFC65911"/>
      </font>
    </dxf>
    <dxf>
      <font>
        <color rgb="FF00B0F0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7B7B7B"/>
      </font>
    </dxf>
    <dxf>
      <font>
        <color rgb="FFFFC000"/>
      </font>
    </dxf>
    <dxf>
      <font>
        <color rgb="FF44546A"/>
      </font>
    </dxf>
    <dxf>
      <font>
        <color rgb="FFFF0000"/>
      </font>
    </dxf>
    <dxf>
      <font>
        <color rgb="FFC00000"/>
      </font>
    </dxf>
    <dxf>
      <font>
        <color rgb="FF000000"/>
      </font>
    </dxf>
    <dxf>
      <font>
        <color rgb="FFC65911"/>
      </font>
    </dxf>
    <dxf>
      <font>
        <color rgb="FF806000"/>
      </font>
    </dxf>
    <dxf>
      <font>
        <color rgb="FFFF0000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0070C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44546A"/>
      </font>
    </dxf>
    <dxf>
      <font>
        <color rgb="FF00B05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7030A0"/>
      </font>
    </dxf>
    <dxf>
      <font>
        <color rgb="FF44546A"/>
      </font>
    </dxf>
    <dxf>
      <font>
        <color rgb="FFFFC000"/>
      </font>
    </dxf>
    <dxf>
      <font>
        <color rgb="FF7B7B7B"/>
      </font>
    </dxf>
    <dxf>
      <font>
        <color rgb="FF00B0F0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FF000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0070C0"/>
      </font>
    </dxf>
    <dxf>
      <font>
        <color rgb="FF7B7B7B"/>
      </font>
    </dxf>
    <dxf>
      <font>
        <color rgb="FF00B050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7030A0"/>
      </font>
    </dxf>
    <dxf>
      <font>
        <color rgb="FFC00000"/>
      </font>
    </dxf>
    <dxf>
      <font>
        <color rgb="FF44546A"/>
      </font>
    </dxf>
    <dxf>
      <font>
        <color rgb="FF7030A0"/>
      </font>
    </dxf>
    <dxf>
      <font>
        <color rgb="FF0070C0"/>
      </font>
    </dxf>
    <dxf>
      <font>
        <color rgb="FFFFC00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C65911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00B050"/>
      </font>
    </dxf>
    <dxf>
      <font>
        <color rgb="FF0070C0"/>
      </font>
    </dxf>
    <dxf>
      <font>
        <color rgb="FFFF0000"/>
      </font>
    </dxf>
    <dxf>
      <font>
        <color rgb="FF000000"/>
      </font>
    </dxf>
    <dxf>
      <font>
        <color rgb="FFC65911"/>
      </font>
    </dxf>
    <dxf>
      <font>
        <color rgb="FF00B0F0"/>
      </font>
    </dxf>
    <dxf>
      <font>
        <color rgb="FFC00000"/>
      </font>
    </dxf>
    <dxf>
      <font>
        <color rgb="FF806000"/>
      </font>
    </dxf>
    <dxf>
      <font>
        <color rgb="FF7B7B7B"/>
      </font>
    </dxf>
    <dxf>
      <font>
        <color rgb="FFFFC000"/>
      </font>
    </dxf>
    <dxf>
      <font>
        <color rgb="FF7B7B7B"/>
      </font>
    </dxf>
    <dxf>
      <font>
        <color rgb="FF7B7B7B"/>
      </font>
    </dxf>
    <dxf>
      <font>
        <color rgb="FF0070C0"/>
      </font>
    </dxf>
    <dxf>
      <font>
        <color rgb="FF00B050"/>
      </font>
    </dxf>
    <dxf>
      <font>
        <color rgb="FF00B0F0"/>
      </font>
    </dxf>
    <dxf>
      <font>
        <color rgb="FF7030A0"/>
      </font>
    </dxf>
    <dxf>
      <font>
        <color rgb="FF806000"/>
      </font>
    </dxf>
    <dxf>
      <font>
        <color rgb="FFC00000"/>
      </font>
    </dxf>
    <dxf>
      <font>
        <color rgb="FF000000"/>
      </font>
    </dxf>
    <dxf>
      <font>
        <color rgb="FF44546A"/>
      </font>
    </dxf>
    <dxf>
      <font>
        <color rgb="FFFFC000"/>
      </font>
    </dxf>
    <dxf>
      <font>
        <color rgb="FFC65911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C65911"/>
      </font>
    </dxf>
    <dxf>
      <font>
        <color rgb="FF806000"/>
      </font>
    </dxf>
    <dxf>
      <font>
        <color rgb="FFFF000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0000"/>
      </font>
    </dxf>
    <dxf>
      <font>
        <color rgb="FF7B7B7B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C00000"/>
      </font>
    </dxf>
    <dxf>
      <font>
        <color rgb="FFFFC000"/>
      </font>
    </dxf>
    <dxf>
      <font>
        <color rgb="FFFF000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0070C0"/>
      </font>
    </dxf>
    <dxf>
      <font>
        <color rgb="FF00B050"/>
      </font>
    </dxf>
    <dxf>
      <font>
        <color rgb="FF00B050"/>
      </font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7030A0"/>
      </font>
    </dxf>
    <dxf>
      <font>
        <color rgb="FF0070C0"/>
      </font>
    </dxf>
    <dxf>
      <font>
        <color rgb="FF44546A"/>
      </font>
    </dxf>
    <dxf>
      <font>
        <color rgb="FF00B0F0"/>
      </font>
    </dxf>
    <dxf>
      <font>
        <color rgb="FFFF0000"/>
      </font>
    </dxf>
    <dxf>
      <font>
        <color rgb="FFC00000"/>
      </font>
    </dxf>
    <dxf>
      <font>
        <color rgb="FF806000"/>
      </font>
    </dxf>
    <dxf>
      <font>
        <color rgb="FF806000"/>
      </font>
    </dxf>
    <dxf>
      <font>
        <color rgb="FF000000"/>
      </font>
    </dxf>
    <dxf>
      <font>
        <color rgb="FFC0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C00000"/>
      </font>
    </dxf>
    <dxf>
      <font>
        <color rgb="FFFF0000"/>
      </font>
    </dxf>
    <dxf>
      <font>
        <color rgb="FF44546A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FFC000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C00000"/>
      </font>
    </dxf>
    <dxf>
      <font>
        <color rgb="FF00B0F0"/>
      </font>
    </dxf>
    <dxf>
      <font>
        <color rgb="FF0070C0"/>
      </font>
    </dxf>
    <dxf>
      <font>
        <color rgb="FF00B050"/>
      </font>
    </dxf>
    <dxf>
      <font>
        <color rgb="FF806000"/>
      </font>
    </dxf>
    <dxf>
      <font>
        <color rgb="FF7030A0"/>
      </font>
    </dxf>
    <dxf>
      <font>
        <color rgb="FFC00000"/>
      </font>
    </dxf>
    <dxf>
      <font>
        <color rgb="FFC00000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00B0F0"/>
      </font>
    </dxf>
    <dxf>
      <font>
        <color rgb="FF80600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00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00B0F0"/>
      </font>
    </dxf>
    <dxf>
      <font>
        <color rgb="FFC00000"/>
      </font>
    </dxf>
    <dxf>
      <font>
        <color rgb="FF00B050"/>
      </font>
    </dxf>
    <dxf>
      <font>
        <color rgb="FF7030A0"/>
      </font>
    </dxf>
    <dxf>
      <font>
        <color rgb="FF0070C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44546A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FFC00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806000"/>
      </font>
    </dxf>
    <dxf>
      <font>
        <color rgb="FF00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7B7B7B"/>
      </font>
    </dxf>
    <dxf>
      <font>
        <color rgb="FFC65911"/>
      </font>
    </dxf>
    <dxf>
      <font>
        <color rgb="FFFF000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FFC000"/>
      </font>
    </dxf>
    <dxf>
      <font>
        <color rgb="FF00B0F0"/>
      </font>
    </dxf>
    <dxf>
      <font>
        <color rgb="FF0070C0"/>
      </font>
    </dxf>
    <dxf>
      <font>
        <color rgb="FFFFC000"/>
      </font>
    </dxf>
    <dxf>
      <font>
        <color rgb="FFC65911"/>
      </font>
    </dxf>
    <dxf>
      <font>
        <color rgb="FF7B7B7B"/>
      </font>
    </dxf>
    <dxf>
      <font>
        <color rgb="FF00B050"/>
      </font>
    </dxf>
    <dxf>
      <font>
        <color rgb="FF000000"/>
      </font>
    </dxf>
    <dxf>
      <font>
        <color rgb="FFC0000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806000"/>
      </font>
    </dxf>
    <dxf>
      <font>
        <color rgb="FF7030A0"/>
      </font>
    </dxf>
    <dxf>
      <font>
        <color rgb="FF00B050"/>
      </font>
    </dxf>
    <dxf>
      <font>
        <color rgb="FF00B0F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0070C0"/>
      </font>
    </dxf>
    <dxf>
      <font>
        <color rgb="FFFFC000"/>
      </font>
    </dxf>
    <dxf>
      <font>
        <color rgb="FF44546A"/>
      </font>
    </dxf>
    <dxf>
      <font>
        <color rgb="FFFF0000"/>
      </font>
    </dxf>
    <dxf>
      <font>
        <color rgb="FFC0000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806000"/>
      </font>
    </dxf>
    <dxf>
      <font>
        <color rgb="FF7030A0"/>
      </font>
    </dxf>
    <dxf>
      <font>
        <color rgb="FF00B050"/>
      </font>
    </dxf>
    <dxf>
      <font>
        <color rgb="FFFF0000"/>
      </font>
    </dxf>
    <dxf>
      <font>
        <color rgb="FF44546A"/>
      </font>
    </dxf>
    <dxf>
      <font>
        <color rgb="FF0070C0"/>
      </font>
    </dxf>
    <dxf>
      <font>
        <color rgb="FF00B0F0"/>
      </font>
    </dxf>
    <dxf>
      <font>
        <color rgb="FF00000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C65911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7B7B7B"/>
      </font>
    </dxf>
    <dxf>
      <font>
        <color rgb="FFFFC000"/>
      </font>
    </dxf>
    <dxf>
      <font>
        <color rgb="FF806000"/>
      </font>
    </dxf>
    <dxf>
      <font>
        <color rgb="FF00B0F0"/>
      </font>
    </dxf>
    <dxf>
      <font>
        <color rgb="FF0070C0"/>
      </font>
    </dxf>
    <dxf>
      <font>
        <color rgb="FFFFC000"/>
      </font>
    </dxf>
    <dxf>
      <font>
        <color rgb="FF00B050"/>
      </font>
    </dxf>
    <dxf>
      <font>
        <color rgb="FF7030A0"/>
      </font>
    </dxf>
    <dxf>
      <font>
        <color rgb="FF7B7B7B"/>
      </font>
    </dxf>
    <dxf>
      <font>
        <color rgb="FF44546A"/>
      </font>
    </dxf>
    <dxf>
      <font>
        <color rgb="FF000000"/>
      </font>
    </dxf>
    <dxf>
      <font>
        <color rgb="FFC00000"/>
      </font>
    </dxf>
    <dxf>
      <font>
        <color rgb="FFFF0000"/>
      </font>
    </dxf>
    <dxf>
      <font>
        <color rgb="FFC65911"/>
      </font>
    </dxf>
    <dxf>
      <font>
        <color rgb="FFFF0000"/>
      </font>
    </dxf>
    <dxf>
      <font>
        <color rgb="FF7030A0"/>
      </font>
    </dxf>
    <dxf>
      <font>
        <color rgb="FF00B050"/>
      </font>
    </dxf>
    <dxf>
      <font>
        <color rgb="FF44546A"/>
      </font>
    </dxf>
    <dxf>
      <font>
        <color rgb="FF7B7B7B"/>
      </font>
    </dxf>
    <dxf>
      <font>
        <color rgb="FFC65911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B0F0"/>
      </font>
    </dxf>
    <dxf>
      <font>
        <color rgb="FF000000"/>
      </font>
    </dxf>
    <dxf>
      <font>
        <color rgb="FFFFC000"/>
      </font>
    </dxf>
    <dxf>
      <font>
        <color rgb="FF0070C0"/>
      </font>
    </dxf>
    <dxf>
      <font>
        <color rgb="FF0070C0"/>
      </font>
    </dxf>
    <dxf>
      <font>
        <color rgb="FF00B0F0"/>
      </font>
    </dxf>
    <dxf>
      <font>
        <color rgb="FF44546A"/>
      </font>
    </dxf>
    <dxf>
      <font>
        <color rgb="FFC00000"/>
      </font>
    </dxf>
    <dxf>
      <font>
        <color rgb="FF000000"/>
      </font>
    </dxf>
    <dxf>
      <font>
        <color rgb="FFC65911"/>
      </font>
    </dxf>
    <dxf>
      <font>
        <color rgb="FFFFC000"/>
      </font>
    </dxf>
    <dxf>
      <font>
        <color rgb="FF806000"/>
      </font>
    </dxf>
    <dxf>
      <font>
        <color rgb="FF7030A0"/>
      </font>
    </dxf>
    <dxf>
      <font>
        <color rgb="FF00B050"/>
      </font>
    </dxf>
    <dxf>
      <font>
        <color rgb="FF7B7B7B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FF000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FF000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C00000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FF0000"/>
      </font>
    </dxf>
    <dxf>
      <font>
        <color rgb="FFC65911"/>
      </font>
    </dxf>
    <dxf>
      <font>
        <color rgb="FFC00000"/>
      </font>
    </dxf>
    <dxf>
      <font>
        <color rgb="FF806000"/>
      </font>
    </dxf>
    <dxf>
      <font>
        <color rgb="FFC0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00B0F0"/>
      </font>
    </dxf>
    <dxf>
      <font>
        <color rgb="FFFFC000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7B7B7B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44546A"/>
      </font>
    </dxf>
    <dxf>
      <font>
        <color rgb="FF00B0F0"/>
      </font>
    </dxf>
    <dxf>
      <font>
        <color rgb="FF000000"/>
      </font>
    </dxf>
    <dxf>
      <font>
        <color rgb="FF806000"/>
      </font>
    </dxf>
    <dxf>
      <font>
        <color rgb="FF000000"/>
      </font>
    </dxf>
    <dxf>
      <font>
        <color rgb="FFFF000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0070C0"/>
      </font>
    </dxf>
    <dxf>
      <font>
        <color rgb="FF00B0F0"/>
      </font>
    </dxf>
    <dxf>
      <font>
        <color rgb="FFC00000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FF0000"/>
      </font>
    </dxf>
    <dxf>
      <font>
        <color rgb="FFFFC000"/>
      </font>
    </dxf>
    <dxf>
      <font>
        <color rgb="FF7B7B7B"/>
      </font>
    </dxf>
    <dxf>
      <font>
        <color rgb="FFFF000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7030A0"/>
      </font>
    </dxf>
    <dxf>
      <font>
        <color rgb="FF7B7B7B"/>
      </font>
    </dxf>
    <dxf>
      <font>
        <color rgb="FFFFC00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FF0000"/>
      </font>
    </dxf>
    <dxf>
      <font>
        <color rgb="FF44546A"/>
      </font>
    </dxf>
    <dxf>
      <font>
        <color rgb="FFC00000"/>
      </font>
    </dxf>
    <dxf>
      <font>
        <color rgb="FFC00000"/>
      </font>
    </dxf>
    <dxf>
      <font>
        <color rgb="FF000000"/>
      </font>
    </dxf>
    <dxf>
      <font>
        <color rgb="FFFF0000"/>
      </font>
    </dxf>
    <dxf>
      <font>
        <color rgb="FF806000"/>
      </font>
    </dxf>
    <dxf>
      <font>
        <color rgb="FF000000"/>
      </font>
    </dxf>
    <dxf>
      <font>
        <color rgb="FF00B0F0"/>
      </font>
    </dxf>
    <dxf>
      <font>
        <color rgb="FFC65911"/>
      </font>
    </dxf>
    <dxf>
      <font>
        <color rgb="FF00B050"/>
      </font>
    </dxf>
    <dxf>
      <font>
        <color rgb="FFFFC000"/>
      </font>
    </dxf>
    <dxf>
      <font>
        <color rgb="FF0070C0"/>
      </font>
    </dxf>
    <dxf>
      <font>
        <color rgb="FF806000"/>
      </font>
    </dxf>
    <dxf>
      <font>
        <color rgb="FF7B7B7B"/>
      </font>
    </dxf>
    <dxf>
      <font>
        <color rgb="FF0070C0"/>
      </font>
    </dxf>
    <dxf>
      <font>
        <color rgb="FFC65911"/>
      </font>
    </dxf>
    <dxf>
      <font>
        <color rgb="FF00B050"/>
      </font>
    </dxf>
    <dxf>
      <font>
        <color rgb="FF00B0F0"/>
      </font>
    </dxf>
    <dxf>
      <font>
        <color rgb="FFC65911"/>
      </font>
    </dxf>
    <dxf>
      <font>
        <color rgb="FF0070C0"/>
      </font>
    </dxf>
    <dxf>
      <font>
        <color rgb="FF000000"/>
      </font>
    </dxf>
    <dxf>
      <font>
        <color rgb="FF806000"/>
      </font>
    </dxf>
    <dxf>
      <font>
        <color rgb="FF0070C0"/>
      </font>
    </dxf>
    <dxf>
      <font>
        <color rgb="FF00B050"/>
      </font>
    </dxf>
    <dxf>
      <font>
        <color rgb="FF44546A"/>
      </font>
    </dxf>
    <dxf>
      <font>
        <color rgb="FF7030A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FF000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7030A0"/>
      </font>
    </dxf>
    <dxf>
      <font>
        <color rgb="FFC65911"/>
      </font>
    </dxf>
    <dxf>
      <font>
        <color rgb="FF0070C0"/>
      </font>
    </dxf>
    <dxf>
      <font>
        <color rgb="FF00B05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FF0000"/>
      </font>
    </dxf>
    <dxf>
      <font>
        <color rgb="FF7B7B7B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806000"/>
      </font>
    </dxf>
    <dxf>
      <font>
        <color rgb="FFC00000"/>
      </font>
    </dxf>
    <dxf>
      <font>
        <color rgb="FFC00000"/>
      </font>
    </dxf>
    <dxf>
      <font>
        <color rgb="FFC65911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7B7B7B"/>
      </font>
    </dxf>
    <dxf>
      <font>
        <color rgb="FFC65911"/>
      </font>
    </dxf>
    <dxf>
      <font>
        <color rgb="FFFFC000"/>
      </font>
    </dxf>
    <dxf>
      <font>
        <color rgb="FF0070C0"/>
      </font>
    </dxf>
    <dxf>
      <font>
        <color rgb="FF000000"/>
      </font>
    </dxf>
    <dxf>
      <font>
        <color rgb="FF00B050"/>
      </font>
    </dxf>
    <dxf>
      <font>
        <color rgb="FF000000"/>
      </font>
    </dxf>
    <dxf>
      <font>
        <color rgb="FF806000"/>
      </font>
    </dxf>
    <dxf>
      <font>
        <color rgb="FFFF0000"/>
      </font>
    </dxf>
    <dxf>
      <font>
        <color rgb="FF44546A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7030A0"/>
      </font>
    </dxf>
    <dxf>
      <font>
        <color rgb="FF44546A"/>
      </font>
    </dxf>
    <dxf>
      <font>
        <color rgb="FF0070C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00B050"/>
      </font>
    </dxf>
    <dxf>
      <font>
        <color rgb="FF00B0F0"/>
      </font>
    </dxf>
    <dxf>
      <font>
        <color rgb="FF7B7B7B"/>
      </font>
    </dxf>
    <dxf>
      <font>
        <color rgb="FFC00000"/>
      </font>
    </dxf>
    <dxf>
      <font>
        <color rgb="FF00B050"/>
      </font>
    </dxf>
    <dxf>
      <font>
        <color rgb="FF7030A0"/>
      </font>
    </dxf>
    <dxf>
      <font>
        <color rgb="FF0070C0"/>
      </font>
    </dxf>
    <dxf>
      <font>
        <color rgb="FFFFC000"/>
      </font>
    </dxf>
    <dxf>
      <font>
        <color rgb="FF00B0F0"/>
      </font>
    </dxf>
    <dxf>
      <font>
        <color rgb="FF00B0F0"/>
      </font>
    </dxf>
    <dxf>
      <font>
        <color rgb="FF7B7B7B"/>
      </font>
    </dxf>
    <dxf>
      <font>
        <color rgb="FFC00000"/>
      </font>
    </dxf>
    <dxf>
      <font>
        <color rgb="FF806000"/>
      </font>
    </dxf>
    <dxf>
      <font>
        <color rgb="FFC65911"/>
      </font>
    </dxf>
    <dxf>
      <font>
        <color rgb="FF000000"/>
      </font>
    </dxf>
    <dxf>
      <font>
        <color rgb="FF7030A0"/>
      </font>
    </dxf>
    <dxf>
      <font>
        <color rgb="FF44546A"/>
      </font>
    </dxf>
    <dxf>
      <font>
        <color rgb="FF0070C0"/>
      </font>
    </dxf>
    <dxf>
      <font>
        <color rgb="FF00B050"/>
      </font>
    </dxf>
    <dxf>
      <font>
        <color rgb="FF00B0F0"/>
      </font>
    </dxf>
    <dxf>
      <font>
        <color rgb="FFFFC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44546A"/>
      </font>
    </dxf>
    <dxf>
      <font>
        <color rgb="FFFF0000"/>
      </font>
    </dxf>
    <dxf>
      <font>
        <color rgb="FFFF000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0070C0"/>
      </font>
    </dxf>
    <dxf>
      <font>
        <color rgb="FF00B050"/>
      </font>
    </dxf>
    <dxf>
      <font>
        <color rgb="FF44546A"/>
      </font>
    </dxf>
    <dxf>
      <font>
        <color rgb="FF7030A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00B0F0"/>
      </font>
    </dxf>
    <dxf>
      <font>
        <color rgb="FF0070C0"/>
      </font>
    </dxf>
    <dxf>
      <font>
        <color rgb="FF00B050"/>
      </font>
    </dxf>
    <dxf>
      <font>
        <color rgb="FFFFC000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C65911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7B7B7B"/>
      </font>
    </dxf>
    <dxf>
      <font>
        <color rgb="FFFF000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B050"/>
      </font>
    </dxf>
    <dxf>
      <font>
        <color rgb="FF7030A0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44546A"/>
      </font>
    </dxf>
    <dxf>
      <font>
        <color rgb="FF00B0F0"/>
      </font>
    </dxf>
    <dxf>
      <font>
        <color rgb="FF0070C0"/>
      </font>
    </dxf>
    <dxf>
      <font>
        <color rgb="FF44546A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7030A0"/>
      </font>
    </dxf>
    <dxf>
      <font>
        <color rgb="FF00B0F0"/>
      </font>
    </dxf>
    <dxf>
      <font>
        <color rgb="FF00B050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0070C0"/>
      </font>
    </dxf>
    <dxf>
      <font>
        <color rgb="FFFF0000"/>
      </font>
    </dxf>
    <dxf>
      <font>
        <color rgb="FF44546A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00B050"/>
      </font>
    </dxf>
    <dxf>
      <font>
        <color rgb="FF0070C0"/>
      </font>
    </dxf>
    <dxf>
      <font>
        <color rgb="FF7B7B7B"/>
      </font>
    </dxf>
    <dxf>
      <font>
        <color rgb="FFFFC000"/>
      </font>
    </dxf>
    <dxf>
      <font>
        <color rgb="FF00B0F0"/>
      </font>
    </dxf>
    <dxf>
      <font>
        <color rgb="FF7030A0"/>
      </font>
    </dxf>
    <dxf>
      <font>
        <color rgb="FF44546A"/>
      </font>
    </dxf>
    <dxf>
      <font>
        <color rgb="FFC65911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00B050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C65911"/>
      </font>
    </dxf>
    <dxf>
      <font>
        <color rgb="FF0070C0"/>
      </font>
    </dxf>
    <dxf>
      <font>
        <color rgb="FF7030A0"/>
      </font>
    </dxf>
    <dxf>
      <font>
        <color rgb="FF0070C0"/>
      </font>
    </dxf>
    <dxf>
      <font>
        <color rgb="FFFFC000"/>
      </font>
    </dxf>
    <dxf>
      <font>
        <color rgb="FF7B7B7B"/>
      </font>
    </dxf>
    <dxf>
      <font>
        <color rgb="FFC00000"/>
      </font>
    </dxf>
    <dxf>
      <font>
        <color rgb="FFC00000"/>
      </font>
    </dxf>
    <dxf>
      <font>
        <color rgb="FF806000"/>
      </font>
    </dxf>
    <dxf>
      <font>
        <color rgb="FF44546A"/>
      </font>
    </dxf>
    <dxf>
      <font>
        <color rgb="FF7030A0"/>
      </font>
    </dxf>
    <dxf>
      <font>
        <color rgb="FFFF0000"/>
      </font>
    </dxf>
    <dxf>
      <font>
        <color rgb="FF00B050"/>
      </font>
    </dxf>
    <dxf>
      <font>
        <color rgb="FF00B0F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C65911"/>
      </font>
    </dxf>
    <dxf>
      <font>
        <color rgb="FF000000"/>
      </font>
    </dxf>
    <dxf>
      <font>
        <color rgb="FFFF0000"/>
      </font>
    </dxf>
    <dxf>
      <font>
        <color rgb="FFFFC000"/>
      </font>
    </dxf>
    <dxf>
      <font>
        <color rgb="FF7B7B7B"/>
      </font>
    </dxf>
    <dxf>
      <font>
        <color rgb="FF44546A"/>
      </font>
    </dxf>
    <dxf>
      <font>
        <color rgb="FF00B0F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C00000"/>
      </font>
    </dxf>
    <dxf>
      <font>
        <color rgb="FF806000"/>
      </font>
    </dxf>
    <dxf>
      <font>
        <color rgb="FFC65911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C00000"/>
      </font>
    </dxf>
    <dxf>
      <font>
        <color rgb="FFFFC000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00B050"/>
      </font>
    </dxf>
    <dxf>
      <font>
        <color rgb="FF0070C0"/>
      </font>
    </dxf>
    <dxf>
      <font>
        <color rgb="FF000000"/>
      </font>
    </dxf>
    <dxf>
      <font>
        <color rgb="FFFF0000"/>
      </font>
    </dxf>
    <dxf>
      <font>
        <color rgb="FF000000"/>
      </font>
    </dxf>
    <dxf>
      <font>
        <color rgb="FFFF0000"/>
      </font>
    </dxf>
    <dxf>
      <font>
        <color rgb="FFC00000"/>
      </font>
    </dxf>
    <dxf>
      <font>
        <color rgb="FF806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7B7B7B"/>
      </font>
    </dxf>
    <dxf>
      <font>
        <color rgb="FFC65911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C65911"/>
      </font>
    </dxf>
    <dxf>
      <font>
        <color rgb="FF44546A"/>
      </font>
    </dxf>
    <dxf>
      <font>
        <color rgb="FF0070C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000000"/>
      </font>
    </dxf>
    <dxf>
      <font>
        <color rgb="FFC65911"/>
      </font>
    </dxf>
    <dxf>
      <font>
        <color rgb="FF806000"/>
      </font>
    </dxf>
    <dxf>
      <font>
        <color rgb="FFC0000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00B0F0"/>
      </font>
    </dxf>
    <dxf>
      <font>
        <color rgb="FF7030A0"/>
      </font>
    </dxf>
    <dxf>
      <font>
        <color rgb="FF44546A"/>
      </font>
    </dxf>
    <dxf>
      <font>
        <color rgb="FF806000"/>
      </font>
    </dxf>
    <dxf>
      <font>
        <color rgb="FFFF0000"/>
      </font>
    </dxf>
    <dxf>
      <font>
        <color rgb="FFC00000"/>
      </font>
    </dxf>
    <dxf>
      <font>
        <color rgb="FF000000"/>
      </font>
    </dxf>
    <dxf>
      <font>
        <color rgb="FFC00000"/>
      </font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C65911"/>
      </font>
    </dxf>
    <dxf>
      <font>
        <color rgb="FF7B7B7B"/>
      </font>
    </dxf>
    <dxf>
      <font>
        <color rgb="FF44546A"/>
      </font>
    </dxf>
    <dxf>
      <font>
        <color rgb="FFFFC000"/>
      </font>
    </dxf>
    <dxf>
      <font>
        <color rgb="FF7030A0"/>
      </font>
    </dxf>
    <dxf>
      <font>
        <color rgb="FF00B050"/>
      </font>
    </dxf>
    <dxf>
      <font>
        <color rgb="FFFF0000"/>
      </font>
    </dxf>
    <dxf>
      <font>
        <color rgb="FF00B0F0"/>
      </font>
    </dxf>
    <dxf>
      <font>
        <color rgb="FF44546A"/>
      </font>
    </dxf>
    <dxf>
      <font>
        <color rgb="FF806000"/>
      </font>
    </dxf>
    <dxf>
      <font>
        <color rgb="FF0070C0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00B0F0"/>
      </font>
    </dxf>
    <dxf>
      <font>
        <color rgb="FF806000"/>
      </font>
    </dxf>
    <dxf>
      <font>
        <color rgb="FFFFC000"/>
      </font>
    </dxf>
    <dxf>
      <font>
        <color rgb="FF00B0F0"/>
      </font>
    </dxf>
    <dxf>
      <font>
        <color rgb="FF0070C0"/>
      </font>
    </dxf>
    <dxf>
      <font>
        <color rgb="FF7B7B7B"/>
      </font>
    </dxf>
    <dxf>
      <font>
        <color rgb="FFC00000"/>
      </font>
    </dxf>
    <dxf>
      <font>
        <color rgb="FF7030A0"/>
      </font>
    </dxf>
    <dxf>
      <font>
        <color rgb="FFC65911"/>
      </font>
    </dxf>
    <dxf>
      <font>
        <color rgb="FFFFC000"/>
      </font>
    </dxf>
    <dxf>
      <font>
        <color rgb="FF44546A"/>
      </font>
    </dxf>
    <dxf>
      <font>
        <color rgb="FF806000"/>
      </font>
    </dxf>
    <dxf>
      <font>
        <color rgb="FF000000"/>
      </font>
    </dxf>
    <dxf>
      <font>
        <color rgb="FF00B050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00B0F0"/>
      </font>
    </dxf>
    <dxf>
      <font>
        <color rgb="FFFF000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00B0F0"/>
      </font>
    </dxf>
    <dxf>
      <font>
        <color rgb="FF44546A"/>
      </font>
    </dxf>
    <dxf>
      <font>
        <color rgb="FF00B05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0070C0"/>
      </font>
    </dxf>
    <dxf>
      <font>
        <color rgb="FF7030A0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FF0000"/>
      </font>
    </dxf>
    <dxf>
      <font>
        <color rgb="FF7B7B7B"/>
      </font>
    </dxf>
    <dxf>
      <font>
        <color rgb="FFFFC000"/>
      </font>
    </dxf>
    <dxf>
      <font>
        <color rgb="FFFFC00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50"/>
      </font>
    </dxf>
    <dxf>
      <font>
        <color rgb="FF44546A"/>
      </font>
    </dxf>
    <dxf>
      <font>
        <color rgb="FF00B0F0"/>
      </font>
    </dxf>
    <dxf>
      <font>
        <color rgb="FF0070C0"/>
      </font>
    </dxf>
    <dxf>
      <font>
        <color rgb="FF00B0F0"/>
      </font>
    </dxf>
    <dxf>
      <font>
        <color rgb="FFFF000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806000"/>
      </font>
    </dxf>
    <dxf>
      <font>
        <color rgb="FFC65911"/>
      </font>
    </dxf>
    <dxf>
      <font>
        <color rgb="FF7B7B7B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C65911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7030A0"/>
      </font>
    </dxf>
    <dxf>
      <font>
        <color rgb="FF000000"/>
      </font>
    </dxf>
    <dxf>
      <font>
        <color rgb="FF0070C0"/>
      </font>
    </dxf>
    <dxf>
      <font>
        <color rgb="FFC00000"/>
      </font>
    </dxf>
    <dxf>
      <font>
        <color rgb="FFFF000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C00000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0070C0"/>
      </font>
    </dxf>
    <dxf>
      <font>
        <color rgb="FFFFC00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80600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44546A"/>
      </font>
    </dxf>
    <dxf>
      <font>
        <color rgb="FF7030A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00B050"/>
      </font>
    </dxf>
    <dxf>
      <font>
        <color rgb="FF0070C0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7B7B7B"/>
      </font>
    </dxf>
    <dxf>
      <font>
        <color rgb="FF00B0F0"/>
      </font>
    </dxf>
    <dxf>
      <font>
        <color rgb="FFC65911"/>
      </font>
    </dxf>
    <dxf>
      <font>
        <color rgb="FF000000"/>
      </font>
    </dxf>
    <dxf>
      <font>
        <color rgb="FFC00000"/>
      </font>
    </dxf>
    <dxf>
      <font>
        <color rgb="FFFF0000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C00000"/>
      </font>
    </dxf>
    <dxf>
      <font>
        <color rgb="FF00B0F0"/>
      </font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00B0F0"/>
      </font>
    </dxf>
    <dxf>
      <font>
        <color rgb="FF00B050"/>
      </font>
    </dxf>
    <dxf>
      <font>
        <color rgb="FF0070C0"/>
      </font>
    </dxf>
    <dxf>
      <font>
        <color rgb="FFFF000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7030A0"/>
      </font>
    </dxf>
    <dxf>
      <font>
        <color rgb="FF80600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44546A"/>
      </font>
    </dxf>
    <dxf>
      <font>
        <color rgb="FFFF0000"/>
      </font>
    </dxf>
    <dxf>
      <font>
        <color rgb="FFC00000"/>
      </font>
    </dxf>
    <dxf>
      <font>
        <color rgb="FF44546A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C00000"/>
      </font>
    </dxf>
    <dxf>
      <font>
        <color rgb="FF806000"/>
      </font>
    </dxf>
    <dxf>
      <font>
        <color rgb="FFFF0000"/>
      </font>
    </dxf>
    <dxf>
      <font>
        <color rgb="FFFFC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FF0000"/>
      </font>
    </dxf>
    <dxf>
      <font>
        <color rgb="FF80600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806000"/>
      </font>
    </dxf>
    <dxf>
      <font>
        <color rgb="FFFF0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C00000"/>
      </font>
    </dxf>
    <dxf>
      <font>
        <color rgb="FFC0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0070C0"/>
      </font>
    </dxf>
    <dxf>
      <font>
        <color rgb="FF00B050"/>
      </font>
    </dxf>
    <dxf>
      <font>
        <color rgb="FF7B7B7B"/>
      </font>
    </dxf>
    <dxf>
      <font>
        <color rgb="FFFFC00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C00000"/>
      </font>
    </dxf>
    <dxf>
      <font>
        <color rgb="FFFF0000"/>
      </font>
    </dxf>
    <dxf>
      <font>
        <color rgb="FF806000"/>
      </font>
    </dxf>
    <dxf>
      <font>
        <color rgb="FFC65911"/>
      </font>
    </dxf>
    <dxf>
      <font>
        <color rgb="FF000000"/>
      </font>
    </dxf>
    <dxf>
      <font>
        <color rgb="FFFF0000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44546A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C65911"/>
      </font>
    </dxf>
    <dxf>
      <font>
        <color rgb="FFFF0000"/>
      </font>
    </dxf>
    <dxf>
      <font>
        <color rgb="FF0070C0"/>
      </font>
    </dxf>
    <dxf>
      <font>
        <color rgb="FF7030A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C65911"/>
      </font>
    </dxf>
    <dxf>
      <font>
        <color rgb="FF7B7B7B"/>
      </font>
    </dxf>
    <dxf>
      <font>
        <color rgb="FFFF0000"/>
      </font>
    </dxf>
    <dxf>
      <font>
        <color rgb="FF806000"/>
      </font>
    </dxf>
    <dxf>
      <font>
        <color rgb="FF00B0F0"/>
      </font>
    </dxf>
    <dxf>
      <font>
        <color rgb="FF44546A"/>
      </font>
    </dxf>
    <dxf>
      <font>
        <color rgb="FFFFC000"/>
      </font>
    </dxf>
    <dxf>
      <font>
        <color rgb="FF0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00B050"/>
      </font>
    </dxf>
    <dxf>
      <font>
        <color rgb="FF806000"/>
      </font>
    </dxf>
    <dxf>
      <font>
        <color rgb="FF000000"/>
      </font>
    </dxf>
    <dxf>
      <font>
        <color rgb="FF7030A0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0070C0"/>
      </font>
    </dxf>
    <dxf>
      <font>
        <color rgb="FF00B0F0"/>
      </font>
    </dxf>
    <dxf>
      <font>
        <color rgb="FF44546A"/>
      </font>
    </dxf>
    <dxf>
      <font>
        <color rgb="FF806000"/>
      </font>
    </dxf>
    <dxf>
      <font>
        <color rgb="FFFFC000"/>
      </font>
    </dxf>
    <dxf>
      <font>
        <color rgb="FF00B0F0"/>
      </font>
    </dxf>
    <dxf>
      <font>
        <color rgb="FF44546A"/>
      </font>
    </dxf>
    <dxf>
      <font>
        <color rgb="FFC65911"/>
      </font>
    </dxf>
    <dxf>
      <font>
        <color rgb="FF000000"/>
      </font>
    </dxf>
    <dxf>
      <font>
        <color rgb="FF7B7B7B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C00000"/>
      </font>
    </dxf>
    <dxf>
      <font>
        <color rgb="FFFF0000"/>
      </font>
    </dxf>
    <dxf>
      <font>
        <color rgb="FFC65911"/>
      </font>
    </dxf>
    <dxf>
      <font>
        <color rgb="FF00B0F0"/>
      </font>
    </dxf>
    <dxf>
      <font>
        <color rgb="FFFF000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0000"/>
      </font>
    </dxf>
    <dxf>
      <font>
        <color rgb="FF806000"/>
      </font>
    </dxf>
    <dxf>
      <font>
        <color rgb="FF0070C0"/>
      </font>
    </dxf>
    <dxf>
      <font>
        <color rgb="FFFFC000"/>
      </font>
    </dxf>
    <dxf>
      <font>
        <color rgb="FFC00000"/>
      </font>
    </dxf>
    <dxf>
      <font>
        <color rgb="FF7B7B7B"/>
      </font>
    </dxf>
    <dxf>
      <font>
        <color rgb="FF806000"/>
      </font>
    </dxf>
    <dxf>
      <font>
        <color rgb="FF000000"/>
      </font>
    </dxf>
    <dxf>
      <font>
        <color rgb="FFC00000"/>
      </font>
    </dxf>
    <dxf>
      <font>
        <color rgb="FF0070C0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B050"/>
      </font>
    </dxf>
    <dxf>
      <font>
        <color rgb="FF7030A0"/>
      </font>
    </dxf>
    <dxf>
      <font>
        <color rgb="FFFF0000"/>
      </font>
    </dxf>
    <dxf>
      <font>
        <color rgb="FF44546A"/>
      </font>
    </dxf>
    <dxf>
      <font>
        <color rgb="FF000000"/>
      </font>
    </dxf>
    <dxf>
      <font>
        <color rgb="FF0070C0"/>
      </font>
    </dxf>
    <dxf>
      <font>
        <color rgb="FF44546A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7030A0"/>
      </font>
    </dxf>
    <dxf>
      <font>
        <color rgb="FF00B0F0"/>
      </font>
    </dxf>
    <dxf>
      <font>
        <color rgb="FFC00000"/>
      </font>
    </dxf>
    <dxf>
      <font>
        <color rgb="FF806000"/>
      </font>
    </dxf>
    <dxf>
      <font>
        <color rgb="FFFFC000"/>
      </font>
    </dxf>
    <dxf>
      <font>
        <color rgb="FF00B0F0"/>
      </font>
    </dxf>
    <dxf>
      <font>
        <color rgb="FF7030A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44546A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C65911"/>
      </font>
    </dxf>
    <dxf>
      <font>
        <color rgb="FF806000"/>
      </font>
    </dxf>
    <dxf>
      <font>
        <color rgb="FFC00000"/>
      </font>
    </dxf>
    <dxf>
      <font>
        <color rgb="FF000000"/>
      </font>
    </dxf>
    <dxf>
      <font>
        <color rgb="FF7B7B7B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FF0000"/>
      </font>
    </dxf>
    <dxf>
      <font>
        <color rgb="FFC65911"/>
      </font>
    </dxf>
    <dxf>
      <font>
        <color rgb="FF806000"/>
      </font>
    </dxf>
    <dxf>
      <font>
        <color rgb="FFC00000"/>
      </font>
    </dxf>
    <dxf>
      <font>
        <color rgb="FF7B7B7B"/>
      </font>
    </dxf>
    <dxf>
      <font>
        <color rgb="FFFFC000"/>
      </font>
    </dxf>
    <dxf>
      <font>
        <color rgb="FF00B0F0"/>
      </font>
    </dxf>
    <dxf>
      <font>
        <color rgb="FF7030A0"/>
      </font>
    </dxf>
    <dxf>
      <font>
        <color rgb="FF44546A"/>
      </font>
    </dxf>
    <dxf>
      <font>
        <color rgb="FF00B050"/>
      </font>
    </dxf>
    <dxf>
      <font>
        <color rgb="FF0070C0"/>
      </font>
    </dxf>
    <dxf>
      <font>
        <color rgb="FF000000"/>
      </font>
    </dxf>
    <dxf>
      <font>
        <color rgb="FFFFC000"/>
      </font>
    </dxf>
    <dxf>
      <font>
        <color rgb="FF7030A0"/>
      </font>
    </dxf>
    <dxf>
      <font>
        <color rgb="FF44546A"/>
      </font>
    </dxf>
    <dxf>
      <font>
        <color rgb="FFC00000"/>
      </font>
    </dxf>
    <dxf>
      <font>
        <color rgb="FF806000"/>
      </font>
    </dxf>
    <dxf>
      <font>
        <color rgb="FF0070C0"/>
      </font>
    </dxf>
    <dxf>
      <font>
        <color rgb="FF00B050"/>
      </font>
    </dxf>
    <dxf>
      <font>
        <color rgb="FFC65911"/>
      </font>
    </dxf>
    <dxf>
      <font>
        <color rgb="FFFF0000"/>
      </font>
    </dxf>
    <dxf>
      <font>
        <color rgb="FF00B0F0"/>
      </font>
    </dxf>
    <dxf>
      <font>
        <color rgb="FF7B7B7B"/>
      </font>
    </dxf>
    <dxf>
      <font>
        <color rgb="FF000000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FF000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00B0F0"/>
      </font>
    </dxf>
    <dxf>
      <font>
        <color rgb="FF44546A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FF000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0070C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FFC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FFC000"/>
      </font>
    </dxf>
    <dxf>
      <font>
        <color rgb="FFFF0000"/>
      </font>
    </dxf>
    <dxf>
      <font>
        <color rgb="FFFF0000"/>
      </font>
    </dxf>
    <dxf>
      <font>
        <color rgb="FFC00000"/>
      </font>
    </dxf>
    <dxf>
      <font>
        <color rgb="FF0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C00000"/>
      </font>
    </dxf>
    <dxf>
      <font>
        <color rgb="FF806000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00B0F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44546A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FF0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44546A"/>
      </font>
    </dxf>
    <dxf>
      <font>
        <color rgb="FF00B0F0"/>
      </font>
    </dxf>
    <dxf>
      <font>
        <color rgb="FFC00000"/>
      </font>
    </dxf>
    <dxf>
      <font>
        <color rgb="FF0070C0"/>
      </font>
    </dxf>
    <dxf>
      <font>
        <color rgb="FF7030A0"/>
      </font>
    </dxf>
    <dxf>
      <font>
        <color rgb="FF00B050"/>
      </font>
    </dxf>
    <dxf>
      <font>
        <color rgb="FF7B7B7B"/>
      </font>
    </dxf>
    <dxf>
      <font>
        <color rgb="FFFF000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FFC000"/>
      </font>
    </dxf>
    <dxf>
      <font>
        <color rgb="FF806000"/>
      </font>
    </dxf>
    <dxf>
      <font>
        <color rgb="FFFFC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B0F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FFC00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FF0000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C65911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50"/>
      </font>
    </dxf>
    <dxf>
      <font>
        <color rgb="FFFF0000"/>
      </font>
    </dxf>
    <dxf>
      <font>
        <color rgb="FF00B0F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FFC000"/>
      </font>
    </dxf>
    <dxf>
      <font>
        <color rgb="FF806000"/>
      </font>
    </dxf>
    <dxf>
      <font>
        <color rgb="FFC00000"/>
      </font>
    </dxf>
    <dxf>
      <font>
        <color rgb="FF0070C0"/>
      </font>
    </dxf>
    <dxf>
      <font>
        <color rgb="FF7030A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C65911"/>
      </font>
    </dxf>
    <dxf>
      <font>
        <color rgb="FFFFC000"/>
      </font>
    </dxf>
    <dxf>
      <font>
        <color rgb="FF7B7B7B"/>
      </font>
    </dxf>
    <dxf>
      <font>
        <color rgb="FF806000"/>
      </font>
    </dxf>
    <dxf>
      <font>
        <color rgb="FF000000"/>
      </font>
    </dxf>
    <dxf>
      <font>
        <color rgb="FFC00000"/>
      </font>
    </dxf>
    <dxf>
      <font>
        <color rgb="FF44546A"/>
      </font>
    </dxf>
    <dxf>
      <font>
        <color rgb="FF00B0F0"/>
      </font>
    </dxf>
    <dxf>
      <font>
        <color rgb="FFFF000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0070C0"/>
      </font>
    </dxf>
    <dxf>
      <font>
        <color rgb="FF00B050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7030A0"/>
      </font>
    </dxf>
    <dxf>
      <font>
        <color rgb="FF44546A"/>
      </font>
    </dxf>
    <dxf>
      <font>
        <color rgb="FF806000"/>
      </font>
    </dxf>
    <dxf>
      <font>
        <color rgb="FFC00000"/>
      </font>
    </dxf>
    <dxf>
      <font>
        <color rgb="FF80600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C00000"/>
      </font>
    </dxf>
    <dxf>
      <font>
        <color rgb="FF000000"/>
      </font>
    </dxf>
    <dxf>
      <font>
        <color rgb="FF0070C0"/>
      </font>
    </dxf>
    <dxf>
      <font>
        <color rgb="FF00B050"/>
      </font>
    </dxf>
    <dxf>
      <font>
        <color rgb="FFC65911"/>
      </font>
    </dxf>
    <dxf>
      <font>
        <color rgb="FF00B0F0"/>
      </font>
    </dxf>
    <dxf>
      <font>
        <color rgb="FFC65911"/>
      </font>
    </dxf>
    <dxf>
      <font>
        <color rgb="FF7B7B7B"/>
      </font>
    </dxf>
    <dxf>
      <font>
        <color rgb="FF000000"/>
      </font>
    </dxf>
    <dxf>
      <font>
        <color rgb="FFFFC000"/>
      </font>
    </dxf>
    <dxf>
      <font>
        <color rgb="FF7030A0"/>
      </font>
    </dxf>
    <dxf>
      <font>
        <color rgb="FFFF000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70C0"/>
      </font>
    </dxf>
    <dxf>
      <font>
        <color rgb="FF00B050"/>
      </font>
    </dxf>
    <dxf>
      <font>
        <color rgb="FF00B0F0"/>
      </font>
    </dxf>
    <dxf>
      <font>
        <color rgb="FF44546A"/>
      </font>
    </dxf>
    <dxf>
      <font>
        <color rgb="FFFFC000"/>
      </font>
    </dxf>
    <dxf>
      <font>
        <color rgb="FF7B7B7B"/>
      </font>
    </dxf>
    <dxf>
      <font>
        <color rgb="FFFF0000"/>
      </font>
    </dxf>
    <dxf>
      <font>
        <color rgb="FF0070C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44546A"/>
      </font>
    </dxf>
    <dxf>
      <font>
        <color rgb="FF00B050"/>
      </font>
    </dxf>
    <dxf>
      <font>
        <color rgb="FF7030A0"/>
      </font>
    </dxf>
    <dxf>
      <font>
        <color rgb="FF0070C0"/>
      </font>
    </dxf>
    <dxf>
      <font>
        <color rgb="FF80600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C00000"/>
      </font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00B0F0"/>
      </font>
    </dxf>
    <dxf>
      <font>
        <color rgb="FFFF0000"/>
      </font>
    </dxf>
    <dxf>
      <font>
        <color rgb="FFC00000"/>
      </font>
    </dxf>
    <dxf>
      <font>
        <color rgb="FFC0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00B0F0"/>
      </font>
    </dxf>
    <dxf>
      <font>
        <color rgb="FF00B05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FF0000"/>
      </font>
    </dxf>
    <dxf>
      <font>
        <color rgb="FFFFC000"/>
      </font>
    </dxf>
    <dxf>
      <font>
        <color rgb="FF44546A"/>
      </font>
    </dxf>
    <dxf>
      <font>
        <color rgb="FF0070C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FF0000"/>
      </font>
    </dxf>
    <dxf>
      <font>
        <color rgb="FF7030A0"/>
      </font>
    </dxf>
    <dxf>
      <font>
        <color rgb="FFFFC000"/>
      </font>
    </dxf>
    <dxf>
      <font>
        <color rgb="FF0070C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0000"/>
      </font>
    </dxf>
    <dxf>
      <font>
        <color rgb="FFC65911"/>
      </font>
    </dxf>
    <dxf>
      <font>
        <color rgb="FF806000"/>
      </font>
    </dxf>
    <dxf>
      <font>
        <color rgb="FFC00000"/>
      </font>
    </dxf>
    <dxf>
      <font>
        <color rgb="FF0070C0"/>
      </font>
    </dxf>
    <dxf>
      <font>
        <color rgb="FF00B050"/>
      </font>
    </dxf>
    <dxf>
      <font>
        <color rgb="FF7B7B7B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FFC000"/>
      </font>
    </dxf>
    <dxf>
      <font>
        <color rgb="FF00B0F0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7B7B7B"/>
      </font>
    </dxf>
    <dxf>
      <font>
        <color rgb="FFC65911"/>
      </font>
    </dxf>
    <dxf>
      <font>
        <color rgb="FF44546A"/>
      </font>
    </dxf>
    <dxf>
      <font>
        <color rgb="FF00B050"/>
      </font>
    </dxf>
    <dxf>
      <font>
        <color rgb="FFC65911"/>
      </font>
    </dxf>
    <dxf>
      <font>
        <color rgb="FF0070C0"/>
      </font>
    </dxf>
    <dxf>
      <font>
        <color rgb="FF00B0F0"/>
      </font>
    </dxf>
    <dxf>
      <font>
        <color rgb="FFFF0000"/>
      </font>
    </dxf>
    <dxf>
      <font>
        <color rgb="FF806000"/>
      </font>
    </dxf>
    <dxf>
      <font>
        <color rgb="FF7030A0"/>
      </font>
    </dxf>
    <dxf>
      <font>
        <color rgb="FFFFC000"/>
      </font>
    </dxf>
    <dxf>
      <font>
        <color rgb="FF7B7B7B"/>
      </font>
    </dxf>
    <dxf>
      <font>
        <color rgb="FF000000"/>
      </font>
    </dxf>
    <dxf>
      <font>
        <color rgb="FF44546A"/>
      </font>
    </dxf>
    <dxf>
      <font>
        <color rgb="FFC00000"/>
      </font>
    </dxf>
    <dxf>
      <font>
        <color rgb="FFFF0000"/>
      </font>
    </dxf>
    <dxf>
      <font>
        <color rgb="FFFFC000"/>
      </font>
    </dxf>
    <dxf>
      <font>
        <color rgb="FF44546A"/>
      </font>
    </dxf>
    <dxf>
      <font>
        <color rgb="FF806000"/>
      </font>
    </dxf>
    <dxf>
      <font>
        <color rgb="FF00B050"/>
      </font>
    </dxf>
    <dxf>
      <font>
        <color rgb="FF00B0F0"/>
      </font>
    </dxf>
    <dxf>
      <font>
        <color rgb="FF7030A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C00000"/>
      </font>
    </dxf>
    <dxf>
      <font>
        <color rgb="FF0070C0"/>
      </font>
    </dxf>
    <dxf>
      <font>
        <color rgb="FF00B0F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00B050"/>
      </font>
    </dxf>
    <dxf>
      <font>
        <color rgb="FF0070C0"/>
      </font>
    </dxf>
    <dxf>
      <font>
        <color rgb="FF7030A0"/>
      </font>
    </dxf>
    <dxf>
      <font>
        <color rgb="FF7B7B7B"/>
      </font>
    </dxf>
    <dxf>
      <font>
        <color rgb="FFFFC000"/>
      </font>
    </dxf>
    <dxf>
      <font>
        <color rgb="FFFF0000"/>
      </font>
    </dxf>
    <dxf>
      <font>
        <color rgb="FF44546A"/>
      </font>
    </dxf>
    <dxf>
      <font>
        <color rgb="FF00B050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00B0F0"/>
      </font>
    </dxf>
    <dxf>
      <font>
        <color rgb="FF44546A"/>
      </font>
    </dxf>
    <dxf>
      <font>
        <color rgb="FF0070C0"/>
      </font>
    </dxf>
    <dxf>
      <font>
        <color rgb="FFFF0000"/>
      </font>
    </dxf>
    <dxf>
      <font>
        <color rgb="FFC00000"/>
      </font>
    </dxf>
    <dxf>
      <font>
        <color rgb="FF7030A0"/>
      </font>
    </dxf>
    <dxf>
      <font>
        <color rgb="FFC65911"/>
      </font>
    </dxf>
    <dxf>
      <font>
        <color rgb="FF0070C0"/>
      </font>
    </dxf>
    <dxf>
      <font>
        <color rgb="FF00B050"/>
      </font>
    </dxf>
    <dxf>
      <font>
        <color rgb="FF00000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806000"/>
      </font>
    </dxf>
    <dxf>
      <font>
        <color rgb="FFC00000"/>
      </font>
    </dxf>
    <dxf>
      <font>
        <color rgb="FF7030A0"/>
      </font>
    </dxf>
    <dxf>
      <font>
        <color rgb="FFFF000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C65911"/>
      </font>
    </dxf>
    <dxf>
      <font>
        <color rgb="FF44546A"/>
      </font>
    </dxf>
    <dxf>
      <font>
        <color rgb="FF806000"/>
      </font>
    </dxf>
    <dxf>
      <font>
        <color rgb="FF7B7B7B"/>
      </font>
    </dxf>
    <dxf>
      <font>
        <color rgb="FFFFC000"/>
      </font>
    </dxf>
    <dxf>
      <font>
        <color rgb="FF00B0F0"/>
      </font>
    </dxf>
    <dxf>
      <font>
        <color rgb="FF7030A0"/>
      </font>
    </dxf>
    <dxf>
      <font>
        <color rgb="FF00B050"/>
      </font>
    </dxf>
    <dxf>
      <font>
        <color rgb="FFC00000"/>
      </font>
    </dxf>
    <dxf>
      <font>
        <color rgb="FF000000"/>
      </font>
    </dxf>
    <dxf>
      <font>
        <color rgb="FFFF0000"/>
      </font>
    </dxf>
    <dxf>
      <fill>
        <patternFill>
          <bgColor rgb="FF92D050"/>
        </patternFill>
      </fill>
    </dxf>
    <dxf>
      <font>
        <color rgb="FFFF000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FF0000"/>
      </font>
    </dxf>
    <dxf>
      <font>
        <color rgb="FF806000"/>
      </font>
    </dxf>
    <dxf>
      <font>
        <color rgb="FFC00000"/>
      </font>
    </dxf>
    <dxf>
      <font>
        <color rgb="FF0070C0"/>
      </font>
    </dxf>
    <dxf>
      <font>
        <color rgb="FF7030A0"/>
      </font>
    </dxf>
    <dxf>
      <font>
        <color rgb="FF000000"/>
      </font>
    </dxf>
    <dxf>
      <font>
        <color rgb="FF00B050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00B0F0"/>
      </font>
    </dxf>
    <dxf>
      <font>
        <color rgb="FF44546A"/>
      </font>
    </dxf>
    <dxf>
      <font>
        <color rgb="FFC65911"/>
      </font>
    </dxf>
    <dxf>
      <font>
        <color rgb="FF806000"/>
      </font>
    </dxf>
    <dxf>
      <font>
        <color rgb="FFC00000"/>
      </font>
    </dxf>
    <dxf>
      <font>
        <color rgb="FFFFC000"/>
      </font>
    </dxf>
    <dxf>
      <font>
        <color rgb="FF00B0F0"/>
      </font>
    </dxf>
    <dxf>
      <font>
        <color rgb="FF44546A"/>
      </font>
    </dxf>
    <dxf>
      <font>
        <color rgb="FF00B050"/>
      </font>
    </dxf>
    <dxf>
      <font>
        <color rgb="FF0070C0"/>
      </font>
    </dxf>
    <dxf>
      <font>
        <color rgb="FF7B7B7B"/>
      </font>
    </dxf>
    <dxf>
      <font>
        <color rgb="FF000000"/>
      </font>
    </dxf>
    <dxf>
      <font>
        <color rgb="FF7030A0"/>
      </font>
    </dxf>
    <dxf>
      <font>
        <color rgb="FFFF0000"/>
      </font>
    </dxf>
    <dxf>
      <font>
        <color rgb="FFFF000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7030A0"/>
      </font>
    </dxf>
    <dxf>
      <font>
        <color rgb="FFFFC000"/>
      </font>
    </dxf>
    <dxf>
      <font>
        <color rgb="FF00B0F0"/>
      </font>
    </dxf>
    <dxf>
      <font>
        <color rgb="FF44546A"/>
      </font>
    </dxf>
    <dxf>
      <font>
        <color rgb="FF00B050"/>
      </font>
    </dxf>
    <dxf>
      <font>
        <color rgb="FF0070C0"/>
      </font>
    </dxf>
    <dxf>
      <font>
        <color rgb="FF7B7B7B"/>
      </font>
    </dxf>
    <dxf>
      <font>
        <color rgb="FF44546A"/>
      </font>
    </dxf>
    <dxf>
      <font>
        <color rgb="FF7030A0"/>
      </font>
    </dxf>
    <dxf>
      <font>
        <color rgb="FF0070C0"/>
      </font>
    </dxf>
    <dxf>
      <font>
        <color rgb="FF00B05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00B0F0"/>
      </font>
    </dxf>
    <dxf>
      <font>
        <color rgb="FFFF0000"/>
      </font>
    </dxf>
    <dxf>
      <font>
        <color rgb="FF80600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C00000"/>
      </font>
    </dxf>
    <dxf>
      <font>
        <color rgb="FF00B0F0"/>
      </font>
    </dxf>
    <dxf>
      <font>
        <color rgb="FF00000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FF0000"/>
      </font>
    </dxf>
    <dxf>
      <font>
        <color rgb="FF7030A0"/>
      </font>
    </dxf>
    <dxf>
      <font>
        <color rgb="FF00B050"/>
      </font>
    </dxf>
    <dxf>
      <font>
        <color rgb="FF7B7B7B"/>
      </font>
    </dxf>
    <dxf>
      <font>
        <color rgb="FF0070C0"/>
      </font>
    </dxf>
    <dxf>
      <font>
        <color rgb="FF00B0F0"/>
      </font>
    </dxf>
    <dxf>
      <font>
        <color rgb="FF44546A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C000"/>
      </font>
    </dxf>
    <dxf>
      <font>
        <color rgb="FFFF000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00B0F0"/>
      </font>
    </dxf>
    <dxf>
      <font>
        <color rgb="FFFF0000"/>
      </font>
    </dxf>
    <dxf>
      <font>
        <color rgb="FF00B0F0"/>
      </font>
    </dxf>
    <dxf>
      <font>
        <color rgb="FFFFC00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44546A"/>
      </font>
    </dxf>
    <dxf>
      <font>
        <color rgb="FF7030A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7030A0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44546A"/>
      </font>
    </dxf>
    <dxf>
      <font>
        <color rgb="FF806000"/>
      </font>
    </dxf>
    <dxf>
      <font>
        <color rgb="FFC00000"/>
      </font>
    </dxf>
    <dxf>
      <font>
        <color rgb="FF00B050"/>
      </font>
    </dxf>
    <dxf>
      <font>
        <color rgb="FF0070C0"/>
      </font>
    </dxf>
    <dxf>
      <font>
        <color rgb="FF000000"/>
      </font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0070C0"/>
      </font>
    </dxf>
    <dxf>
      <fill>
        <patternFill>
          <bgColor rgb="FF92D050"/>
        </patternFill>
      </fill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B050"/>
      </font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FF0000"/>
      </font>
    </dxf>
    <dxf>
      <font>
        <color rgb="FFC00000"/>
      </font>
    </dxf>
    <dxf>
      <font>
        <color rgb="FF806000"/>
      </font>
    </dxf>
    <dxf>
      <font>
        <color rgb="FFFFC000"/>
      </font>
    </dxf>
    <dxf>
      <font>
        <color rgb="FF806000"/>
      </font>
    </dxf>
    <dxf>
      <font>
        <color rgb="FF00B050"/>
      </font>
    </dxf>
    <dxf>
      <font>
        <color rgb="FF0070C0"/>
      </font>
    </dxf>
    <dxf>
      <font>
        <color rgb="FF7B7B7B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000000"/>
      </font>
    </dxf>
    <dxf>
      <font>
        <color rgb="FFC65911"/>
      </font>
    </dxf>
    <dxf>
      <font>
        <color rgb="FFC00000"/>
      </font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FF0000"/>
      </font>
    </dxf>
    <dxf>
      <font>
        <color rgb="FFC00000"/>
      </font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806000"/>
      </font>
    </dxf>
    <dxf>
      <font>
        <color rgb="FFFF000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70C0"/>
      </font>
    </dxf>
    <dxf>
      <font>
        <color rgb="FF000000"/>
      </font>
    </dxf>
    <dxf>
      <font>
        <color rgb="FF00B0F0"/>
      </font>
    </dxf>
    <dxf>
      <font>
        <color rgb="FFC00000"/>
      </font>
    </dxf>
    <dxf>
      <font>
        <color rgb="FF806000"/>
      </font>
    </dxf>
    <dxf>
      <font>
        <color rgb="FF7B7B7B"/>
      </font>
    </dxf>
    <dxf>
      <font>
        <color rgb="FFC65911"/>
      </font>
    </dxf>
    <dxf>
      <font>
        <color rgb="FFFFC000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B050"/>
      </font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0070C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FF0000"/>
      </font>
    </dxf>
    <dxf>
      <font>
        <color rgb="FFFFC000"/>
      </font>
    </dxf>
    <dxf>
      <font>
        <color rgb="FF7B7B7B"/>
      </font>
    </dxf>
    <dxf>
      <font>
        <color rgb="FFFF0000"/>
      </font>
    </dxf>
    <dxf>
      <font>
        <color rgb="FFC65911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0070C0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00B050"/>
      </font>
    </dxf>
    <dxf>
      <font>
        <color rgb="FF00B0F0"/>
      </font>
    </dxf>
    <dxf>
      <font>
        <color rgb="FF806000"/>
      </font>
    </dxf>
    <dxf>
      <font>
        <color rgb="FF0070C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C00000"/>
      </font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7B7B7B"/>
      </font>
    </dxf>
    <dxf>
      <font>
        <color rgb="FFFFC00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00B0F0"/>
      </font>
    </dxf>
    <dxf>
      <font>
        <color rgb="FFFF0000"/>
      </font>
    </dxf>
    <dxf>
      <font>
        <color rgb="FF7030A0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00B050"/>
      </font>
    </dxf>
    <dxf>
      <font>
        <color rgb="FFC00000"/>
      </font>
    </dxf>
    <dxf>
      <font>
        <color rgb="FF0070C0"/>
      </font>
    </dxf>
    <dxf>
      <font>
        <color rgb="FF44546A"/>
      </font>
    </dxf>
    <dxf>
      <font>
        <color rgb="FFFF0000"/>
      </font>
    </dxf>
    <dxf>
      <font>
        <color rgb="FFC00000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0070C0"/>
      </font>
    </dxf>
    <dxf>
      <font>
        <color rgb="FF44546A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0070C0"/>
      </font>
    </dxf>
    <dxf>
      <font>
        <color rgb="FF00B050"/>
      </font>
    </dxf>
    <dxf>
      <font>
        <color rgb="FFC00000"/>
      </font>
    </dxf>
    <dxf>
      <font>
        <color rgb="FF7030A0"/>
      </font>
    </dxf>
    <dxf>
      <font>
        <color rgb="FF7B7B7B"/>
      </font>
    </dxf>
    <dxf>
      <font>
        <color rgb="FFFFC00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000000"/>
      </font>
    </dxf>
    <dxf>
      <font>
        <color rgb="FFC00000"/>
      </font>
    </dxf>
    <dxf>
      <font>
        <color rgb="FF7B7B7B"/>
      </font>
    </dxf>
    <dxf>
      <font>
        <color rgb="FF806000"/>
      </font>
    </dxf>
    <dxf>
      <font>
        <color rgb="FFC65911"/>
      </font>
    </dxf>
    <dxf>
      <font>
        <color rgb="FFFF0000"/>
      </font>
    </dxf>
    <dxf>
      <font>
        <color rgb="FF000000"/>
      </font>
    </dxf>
    <dxf>
      <font>
        <color rgb="FF7B7B7B"/>
      </font>
    </dxf>
    <dxf>
      <font>
        <color rgb="FF44546A"/>
      </font>
    </dxf>
    <dxf>
      <font>
        <color rgb="FFC00000"/>
      </font>
    </dxf>
    <dxf>
      <font>
        <color rgb="FF00B050"/>
      </font>
    </dxf>
    <dxf>
      <font>
        <color rgb="FFC65911"/>
      </font>
    </dxf>
    <dxf>
      <font>
        <color rgb="FF0070C0"/>
      </font>
    </dxf>
    <dxf>
      <font>
        <color rgb="FF7030A0"/>
      </font>
    </dxf>
    <dxf>
      <font>
        <color rgb="FFFFC000"/>
      </font>
    </dxf>
    <dxf>
      <font>
        <color rgb="FF00B0F0"/>
      </font>
    </dxf>
    <dxf>
      <font>
        <color rgb="FF806000"/>
      </font>
    </dxf>
    <dxf>
      <font>
        <color rgb="FFFF0000"/>
      </font>
    </dxf>
    <dxf>
      <font>
        <color rgb="FFC00000"/>
      </font>
    </dxf>
    <dxf>
      <font>
        <color rgb="FF0070C0"/>
      </font>
    </dxf>
    <dxf>
      <font>
        <color rgb="FF000000"/>
      </font>
    </dxf>
    <dxf>
      <font>
        <color rgb="FFC65911"/>
      </font>
    </dxf>
    <dxf>
      <font>
        <color rgb="FF7B7B7B"/>
      </font>
    </dxf>
    <dxf>
      <font>
        <color rgb="FF806000"/>
      </font>
    </dxf>
    <dxf>
      <font>
        <color rgb="FFFFC000"/>
      </font>
    </dxf>
    <dxf>
      <font>
        <color rgb="FF44546A"/>
      </font>
    </dxf>
    <dxf>
      <font>
        <color rgb="FF00B0F0"/>
      </font>
    </dxf>
    <dxf>
      <font>
        <color rgb="FF7030A0"/>
      </font>
    </dxf>
    <dxf>
      <font>
        <color rgb="FF00B050"/>
      </font>
    </dxf>
    <dxf>
      <font>
        <color rgb="FFFF0000"/>
      </font>
    </dxf>
    <dxf>
      <font>
        <color rgb="FF00B0F0"/>
      </font>
    </dxf>
    <dxf>
      <font>
        <color rgb="FF806000"/>
      </font>
    </dxf>
    <dxf>
      <font>
        <color rgb="FF000000"/>
      </font>
    </dxf>
    <dxf>
      <font>
        <color rgb="FFC65911"/>
      </font>
    </dxf>
    <dxf>
      <font>
        <color rgb="FFC00000"/>
      </font>
    </dxf>
    <dxf>
      <font>
        <color rgb="FF0070C0"/>
      </font>
    </dxf>
    <dxf>
      <font>
        <color rgb="FF7B7B7B"/>
      </font>
    </dxf>
    <dxf>
      <font>
        <color rgb="FFFFC00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FF0000"/>
      </font>
    </dxf>
    <dxf>
      <font>
        <color rgb="FFC65911"/>
      </font>
    </dxf>
    <dxf>
      <font>
        <color rgb="FF00B0F0"/>
      </font>
    </dxf>
    <dxf>
      <font>
        <color rgb="FFC00000"/>
      </font>
    </dxf>
    <dxf>
      <font>
        <color rgb="FF806000"/>
      </font>
    </dxf>
    <dxf>
      <font>
        <color rgb="FF000000"/>
      </font>
    </dxf>
    <dxf>
      <font>
        <color rgb="FF00B050"/>
      </font>
    </dxf>
    <dxf>
      <font>
        <color rgb="FF7B7B7B"/>
      </font>
    </dxf>
    <dxf>
      <font>
        <color rgb="FFFFC000"/>
      </font>
    </dxf>
    <dxf>
      <font>
        <color rgb="FF0070C0"/>
      </font>
    </dxf>
    <dxf>
      <font>
        <color rgb="FF7030A0"/>
      </font>
    </dxf>
    <dxf>
      <font>
        <color rgb="FF44546A"/>
      </font>
    </dxf>
    <dxf>
      <font>
        <color rgb="FF0070C0"/>
      </font>
    </dxf>
    <dxf>
      <font>
        <color rgb="FFFF0000"/>
      </font>
    </dxf>
    <dxf>
      <font>
        <color rgb="FF806000"/>
      </font>
    </dxf>
    <dxf>
      <font>
        <color rgb="FFC00000"/>
      </font>
    </dxf>
    <dxf>
      <font>
        <color rgb="FF000000"/>
      </font>
    </dxf>
    <dxf>
      <font>
        <color rgb="FF7B7B7B"/>
      </font>
    </dxf>
    <dxf>
      <font>
        <color rgb="FFFFC00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C65911"/>
      </font>
    </dxf>
    <dxf>
      <font>
        <color rgb="FFFF0000"/>
      </font>
    </dxf>
    <dxf>
      <font>
        <color rgb="FF806000"/>
      </font>
    </dxf>
    <dxf>
      <font>
        <color rgb="FF7B7B7B"/>
      </font>
    </dxf>
    <dxf>
      <font>
        <color rgb="FFFFC000"/>
      </font>
    </dxf>
    <dxf>
      <font>
        <color rgb="FF00B050"/>
      </font>
    </dxf>
    <dxf>
      <font>
        <color rgb="FF00B0F0"/>
      </font>
    </dxf>
    <dxf>
      <font>
        <color rgb="FF7030A0"/>
      </font>
    </dxf>
    <dxf>
      <font>
        <color rgb="FF0070C0"/>
      </font>
    </dxf>
    <dxf>
      <font>
        <color rgb="FFC00000"/>
      </font>
    </dxf>
    <dxf>
      <font>
        <color rgb="FF000000"/>
      </font>
    </dxf>
    <dxf>
      <font>
        <color rgb="FFC65911"/>
      </font>
    </dxf>
    <dxf>
      <font>
        <color rgb="FF44546A"/>
      </font>
    </dxf>
    <dxf>
      <font>
        <color rgb="FFFF0000"/>
      </font>
    </dxf>
    <dxf>
      <font>
        <color rgb="FFC00000"/>
      </font>
    </dxf>
    <dxf>
      <font>
        <color rgb="FF806000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00B0F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00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000000"/>
      </font>
    </dxf>
    <dxf>
      <font>
        <color rgb="FF7B7B7B"/>
      </font>
    </dxf>
    <dxf>
      <font>
        <color rgb="FFC65911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B0F0"/>
      </font>
    </dxf>
    <dxf>
      <font>
        <color rgb="FFC00000"/>
      </font>
    </dxf>
    <dxf>
      <font>
        <color rgb="FFFF0000"/>
      </font>
    </dxf>
    <dxf>
      <font>
        <color rgb="FFFFC000"/>
      </font>
    </dxf>
    <dxf>
      <font>
        <color rgb="FF7B7B7B"/>
      </font>
    </dxf>
    <dxf>
      <font>
        <color rgb="FF000000"/>
      </font>
    </dxf>
    <dxf>
      <font>
        <color rgb="FFC65911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0070C0"/>
      </font>
    </dxf>
    <dxf>
      <font>
        <color rgb="FF80600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C65911"/>
      </font>
    </dxf>
    <dxf>
      <font>
        <color rgb="FF000000"/>
      </font>
    </dxf>
    <dxf>
      <font>
        <color rgb="FF00B050"/>
      </font>
    </dxf>
    <dxf>
      <font>
        <color rgb="FF7B7B7B"/>
      </font>
    </dxf>
    <dxf>
      <font>
        <color rgb="FFC00000"/>
      </font>
    </dxf>
    <dxf>
      <font>
        <color rgb="FF806000"/>
      </font>
    </dxf>
    <dxf>
      <font>
        <color rgb="FF0070C0"/>
      </font>
    </dxf>
    <dxf>
      <font>
        <color rgb="FFFF0000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44546A"/>
      </font>
    </dxf>
    <dxf>
      <font>
        <color rgb="FFC65911"/>
      </font>
    </dxf>
    <dxf>
      <font>
        <color rgb="FF7B7B7B"/>
      </font>
    </dxf>
    <dxf>
      <font>
        <color rgb="FFFFC000"/>
      </font>
    </dxf>
    <dxf>
      <font>
        <color rgb="FF00B0F0"/>
      </font>
    </dxf>
    <dxf>
      <font>
        <color rgb="FFC00000"/>
      </font>
    </dxf>
    <dxf>
      <font>
        <color rgb="FF00B0F0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0070C0"/>
      </font>
    </dxf>
    <dxf>
      <font>
        <color rgb="FF00B050"/>
      </font>
    </dxf>
    <dxf>
      <font>
        <color rgb="FF7030A0"/>
      </font>
    </dxf>
    <dxf>
      <font>
        <color rgb="FF44546A"/>
      </font>
    </dxf>
    <dxf>
      <font>
        <color rgb="FF806000"/>
      </font>
    </dxf>
    <dxf>
      <font>
        <color rgb="FF7B7B7B"/>
      </font>
    </dxf>
    <dxf>
      <font>
        <color rgb="FF00B050"/>
      </font>
    </dxf>
    <dxf>
      <font>
        <color rgb="FF0070C0"/>
      </font>
    </dxf>
    <dxf>
      <font>
        <color rgb="FFFFC000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ont>
        <color rgb="FF00B0F0"/>
      </font>
    </dxf>
    <dxf>
      <font>
        <color rgb="FFFFC000"/>
      </font>
    </dxf>
    <dxf>
      <font>
        <color rgb="FF44546A"/>
      </font>
    </dxf>
    <dxf>
      <font>
        <color rgb="FF7030A0"/>
      </font>
    </dxf>
    <dxf>
      <font>
        <color rgb="FF00B050"/>
      </font>
    </dxf>
    <dxf>
      <font>
        <color rgb="FF0070C0"/>
      </font>
    </dxf>
    <dxf>
      <font>
        <color rgb="FF7B7B7B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C65911"/>
      </font>
    </dxf>
    <dxf>
      <font>
        <color rgb="FFFF0000"/>
      </font>
    </dxf>
    <dxf>
      <font>
        <color rgb="FF44546A"/>
      </font>
    </dxf>
    <dxf>
      <font>
        <color rgb="FFFFC000"/>
      </font>
    </dxf>
    <dxf>
      <font>
        <color rgb="FF7B7B7B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0070C0"/>
      </font>
    </dxf>
    <dxf>
      <font>
        <color rgb="FF00B050"/>
      </font>
    </dxf>
    <dxf>
      <font>
        <color rgb="FF00B0F0"/>
      </font>
    </dxf>
    <dxf>
      <font>
        <color rgb="FF7030A0"/>
      </font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0070C0"/>
      </font>
    </dxf>
    <dxf>
      <font>
        <color rgb="FF00B050"/>
      </font>
    </dxf>
    <dxf>
      <font>
        <color rgb="FF7B7B7B"/>
      </font>
    </dxf>
    <dxf>
      <font>
        <color rgb="FF7030A0"/>
      </font>
    </dxf>
    <dxf>
      <font>
        <color rgb="FF44546A"/>
      </font>
    </dxf>
    <dxf>
      <font>
        <color rgb="FF00B0F0"/>
      </font>
    </dxf>
    <dxf>
      <font>
        <color rgb="FFFFC000"/>
      </font>
    </dxf>
    <dxf>
      <font>
        <color rgb="FFC65911"/>
      </font>
    </dxf>
    <dxf>
      <font>
        <color rgb="FF000000"/>
      </font>
    </dxf>
    <dxf>
      <font>
        <color rgb="FF806000"/>
      </font>
    </dxf>
    <dxf>
      <font>
        <color rgb="FFC00000"/>
      </font>
    </dxf>
    <dxf>
      <font>
        <color rgb="FFFF0000"/>
      </font>
    </dxf>
    <dxf>
      <fill>
        <patternFill>
          <bgColor rgb="FF92D050"/>
        </patternFill>
      </fill>
    </dxf>
    <dxf>
      <font>
        <color rgb="FFFF0000"/>
      </font>
    </dxf>
    <dxf>
      <font>
        <color rgb="FFC65911"/>
      </font>
    </dxf>
    <dxf>
      <font>
        <color rgb="FFFFC000"/>
      </font>
    </dxf>
    <dxf>
      <font>
        <color rgb="FF00B0F0"/>
      </font>
    </dxf>
    <dxf>
      <font>
        <color rgb="FF44546A"/>
      </font>
    </dxf>
    <dxf>
      <font>
        <color rgb="FF00B050"/>
      </font>
    </dxf>
    <dxf>
      <font>
        <color rgb="FF7030A0"/>
      </font>
    </dxf>
    <dxf>
      <font>
        <color rgb="FF7B7B7B"/>
      </font>
    </dxf>
    <dxf>
      <font>
        <color rgb="FF0070C0"/>
      </font>
    </dxf>
    <dxf>
      <font>
        <color rgb="FF806000"/>
      </font>
    </dxf>
    <dxf>
      <font>
        <color rgb="FF000000"/>
      </font>
    </dxf>
    <dxf>
      <font>
        <color rgb="FFC00000"/>
      </font>
    </dxf>
  </dxfs>
  <tableStyles count="0" defaultTableStyle="TableStyleMedium2" defaultPivotStyle="PivotStyleLight16"/>
  <colors>
    <mruColors>
      <color rgb="FFA7E6EF"/>
      <color rgb="FFFF00FF"/>
      <color rgb="FFFF99FF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6DD52-1516-425A-8818-B3486CDF11D2}">
  <dimension ref="A1:H35"/>
  <sheetViews>
    <sheetView rightToLeft="1" tabSelected="1" workbookViewId="0">
      <selection activeCell="A15" sqref="A15"/>
    </sheetView>
  </sheetViews>
  <sheetFormatPr defaultRowHeight="15" x14ac:dyDescent="0.25"/>
  <cols>
    <col min="1" max="1" width="49.85546875" customWidth="1"/>
  </cols>
  <sheetData>
    <row r="1" spans="1:8" x14ac:dyDescent="0.25">
      <c r="A1" s="11" t="s">
        <v>8</v>
      </c>
      <c r="B1" s="11" t="s">
        <v>7</v>
      </c>
      <c r="C1" s="11" t="s">
        <v>0</v>
      </c>
      <c r="D1" s="11" t="s">
        <v>6</v>
      </c>
      <c r="E1" s="11" t="s">
        <v>5</v>
      </c>
      <c r="F1" s="11" t="s">
        <v>4</v>
      </c>
      <c r="G1" s="11" t="s">
        <v>3</v>
      </c>
      <c r="H1" s="15" t="s">
        <v>2</v>
      </c>
    </row>
    <row r="2" spans="1:8" x14ac:dyDescent="0.25">
      <c r="A2" s="6">
        <v>46208</v>
      </c>
      <c r="B2" s="2" t="s">
        <v>26</v>
      </c>
      <c r="C2" s="3" t="s">
        <v>1</v>
      </c>
      <c r="D2" s="12"/>
      <c r="E2" s="12"/>
      <c r="F2" s="12"/>
      <c r="G2" s="12"/>
      <c r="H2" s="12"/>
    </row>
    <row r="3" spans="1:8" x14ac:dyDescent="0.25">
      <c r="A3" s="6" t="s">
        <v>11</v>
      </c>
      <c r="B3" s="21" t="s">
        <v>10</v>
      </c>
      <c r="C3" s="3" t="s">
        <v>1</v>
      </c>
      <c r="D3" s="12"/>
      <c r="E3" s="12"/>
      <c r="F3" s="12"/>
      <c r="G3" s="12"/>
      <c r="H3" s="12"/>
    </row>
    <row r="4" spans="1:8" x14ac:dyDescent="0.25">
      <c r="A4" s="6">
        <v>46216</v>
      </c>
      <c r="B4" s="2" t="s">
        <v>27</v>
      </c>
      <c r="C4" s="3" t="s">
        <v>1</v>
      </c>
      <c r="D4" s="12"/>
      <c r="E4" s="12"/>
      <c r="F4" s="12"/>
      <c r="G4" s="12"/>
      <c r="H4" s="12"/>
    </row>
    <row r="5" spans="1:8" x14ac:dyDescent="0.25">
      <c r="A5" s="6" t="s">
        <v>12</v>
      </c>
      <c r="B5" s="21" t="s">
        <v>10</v>
      </c>
      <c r="C5" s="3" t="s">
        <v>1</v>
      </c>
      <c r="D5" s="5"/>
      <c r="E5" s="5"/>
      <c r="F5" s="5"/>
      <c r="G5" s="5"/>
      <c r="H5" s="5"/>
    </row>
    <row r="6" spans="1:8" x14ac:dyDescent="0.25">
      <c r="A6" s="6">
        <v>46224</v>
      </c>
      <c r="B6" s="2" t="s">
        <v>28</v>
      </c>
      <c r="C6" s="3" t="s">
        <v>1</v>
      </c>
      <c r="D6" s="12"/>
      <c r="E6" s="12"/>
      <c r="F6" s="12"/>
      <c r="G6" s="12"/>
      <c r="H6" s="12"/>
    </row>
    <row r="7" spans="1:8" x14ac:dyDescent="0.25">
      <c r="A7" s="6">
        <v>46229</v>
      </c>
      <c r="B7" s="2" t="s">
        <v>26</v>
      </c>
      <c r="C7" s="3" t="s">
        <v>1</v>
      </c>
      <c r="D7" s="5"/>
      <c r="E7" s="5"/>
      <c r="F7" s="5"/>
      <c r="G7" s="5"/>
      <c r="H7" s="5"/>
    </row>
    <row r="8" spans="1:8" x14ac:dyDescent="0.25">
      <c r="A8" s="6" t="s">
        <v>13</v>
      </c>
      <c r="B8" s="21" t="s">
        <v>10</v>
      </c>
      <c r="C8" s="3" t="s">
        <v>1</v>
      </c>
      <c r="D8" s="5"/>
      <c r="E8" s="5"/>
      <c r="F8" s="5"/>
      <c r="G8" s="5"/>
      <c r="H8" s="5"/>
    </row>
    <row r="9" spans="1:8" x14ac:dyDescent="0.25">
      <c r="A9" s="6">
        <v>46238</v>
      </c>
      <c r="B9" s="2" t="s">
        <v>28</v>
      </c>
      <c r="C9" s="3" t="s">
        <v>1</v>
      </c>
      <c r="D9" s="12"/>
      <c r="E9" s="12"/>
      <c r="F9" s="12"/>
      <c r="G9" s="12"/>
      <c r="H9" s="12"/>
    </row>
    <row r="10" spans="1:8" x14ac:dyDescent="0.25">
      <c r="A10" s="6">
        <v>46250</v>
      </c>
      <c r="B10" s="2" t="s">
        <v>26</v>
      </c>
      <c r="C10" s="3" t="s">
        <v>1</v>
      </c>
      <c r="D10" s="12"/>
      <c r="E10" s="12"/>
      <c r="F10" s="12"/>
      <c r="G10" s="12"/>
      <c r="H10" s="12"/>
    </row>
    <row r="11" spans="1:8" x14ac:dyDescent="0.25">
      <c r="A11" s="6">
        <v>46260</v>
      </c>
      <c r="B11" s="2" t="s">
        <v>25</v>
      </c>
      <c r="C11" s="3" t="s">
        <v>1</v>
      </c>
      <c r="D11" s="12"/>
      <c r="E11" s="12"/>
      <c r="F11" s="12"/>
      <c r="G11" s="12"/>
      <c r="H11" s="12"/>
    </row>
    <row r="12" spans="1:8" x14ac:dyDescent="0.25">
      <c r="A12" s="6">
        <v>46264</v>
      </c>
      <c r="B12" s="2" t="s">
        <v>26</v>
      </c>
      <c r="C12" s="3" t="s">
        <v>1</v>
      </c>
      <c r="D12" s="12"/>
      <c r="E12" s="12"/>
      <c r="F12" s="12"/>
      <c r="G12" s="12"/>
      <c r="H12" s="12"/>
    </row>
    <row r="13" spans="1:8" x14ac:dyDescent="0.25">
      <c r="A13" s="6">
        <v>46271</v>
      </c>
      <c r="B13" s="2" t="s">
        <v>26</v>
      </c>
      <c r="C13" s="3" t="s">
        <v>1</v>
      </c>
      <c r="D13" s="5"/>
      <c r="E13" s="5"/>
      <c r="F13" s="5"/>
      <c r="G13" s="5"/>
      <c r="H13" s="5"/>
    </row>
    <row r="14" spans="1:8" x14ac:dyDescent="0.25">
      <c r="A14" s="6">
        <v>46275</v>
      </c>
      <c r="B14" s="2" t="s">
        <v>29</v>
      </c>
      <c r="C14" s="3" t="s">
        <v>1</v>
      </c>
      <c r="D14" s="5"/>
      <c r="E14" s="5"/>
      <c r="F14" s="5"/>
      <c r="G14" s="5"/>
      <c r="H14" s="5"/>
    </row>
    <row r="15" spans="1:8" x14ac:dyDescent="0.25">
      <c r="A15" s="6">
        <v>46280</v>
      </c>
      <c r="B15" s="2" t="s">
        <v>28</v>
      </c>
      <c r="C15" s="3" t="s">
        <v>1</v>
      </c>
      <c r="D15" s="12"/>
      <c r="E15" s="12"/>
      <c r="F15" s="12"/>
      <c r="G15" s="12"/>
      <c r="H15" s="12"/>
    </row>
    <row r="16" spans="1:8" x14ac:dyDescent="0.25">
      <c r="A16" s="6" t="s">
        <v>18</v>
      </c>
      <c r="B16" s="22" t="s">
        <v>9</v>
      </c>
      <c r="C16" s="3" t="s">
        <v>1</v>
      </c>
      <c r="D16" s="5"/>
      <c r="E16" s="5"/>
      <c r="F16" s="5"/>
      <c r="G16" s="5"/>
      <c r="H16" s="5"/>
    </row>
    <row r="17" spans="1:8" x14ac:dyDescent="0.25">
      <c r="A17" s="6">
        <v>46287</v>
      </c>
      <c r="B17" s="2" t="s">
        <v>28</v>
      </c>
      <c r="C17" s="3" t="s">
        <v>1</v>
      </c>
      <c r="D17" s="12"/>
      <c r="E17" s="12"/>
      <c r="F17" s="12"/>
      <c r="G17" s="12"/>
      <c r="H17" s="12"/>
    </row>
    <row r="18" spans="1:8" x14ac:dyDescent="0.25">
      <c r="A18" s="6">
        <v>46293</v>
      </c>
      <c r="B18" s="2" t="s">
        <v>27</v>
      </c>
      <c r="C18" s="3" t="s">
        <v>1</v>
      </c>
      <c r="D18" s="12"/>
      <c r="E18" s="12"/>
      <c r="F18" s="12"/>
      <c r="G18" s="12"/>
      <c r="H18" s="12"/>
    </row>
    <row r="19" spans="1:8" x14ac:dyDescent="0.25">
      <c r="A19" s="6">
        <v>46302</v>
      </c>
      <c r="B19" s="2" t="s">
        <v>25</v>
      </c>
      <c r="C19" s="3" t="s">
        <v>1</v>
      </c>
      <c r="D19" s="5"/>
      <c r="E19" s="5"/>
      <c r="F19" s="5"/>
      <c r="G19" s="5"/>
      <c r="H19" s="5"/>
    </row>
    <row r="20" spans="1:8" x14ac:dyDescent="0.25">
      <c r="A20" s="6">
        <v>46309</v>
      </c>
      <c r="B20" s="2" t="s">
        <v>25</v>
      </c>
      <c r="C20" s="3" t="s">
        <v>1</v>
      </c>
      <c r="D20" s="12"/>
      <c r="E20" s="12"/>
      <c r="F20" s="12"/>
      <c r="G20" s="12"/>
      <c r="H20" s="12"/>
    </row>
    <row r="21" spans="1:8" x14ac:dyDescent="0.25">
      <c r="A21" s="6" t="s">
        <v>20</v>
      </c>
      <c r="B21" s="21" t="s">
        <v>10</v>
      </c>
      <c r="C21" s="3" t="s">
        <v>1</v>
      </c>
      <c r="D21" s="5"/>
      <c r="E21" s="5"/>
      <c r="F21" s="5"/>
      <c r="G21" s="5"/>
      <c r="H21" s="5"/>
    </row>
    <row r="22" spans="1:8" x14ac:dyDescent="0.25">
      <c r="A22" s="6">
        <v>46316</v>
      </c>
      <c r="B22" s="2" t="s">
        <v>25</v>
      </c>
      <c r="C22" s="3" t="s">
        <v>1</v>
      </c>
      <c r="D22" s="5"/>
      <c r="E22" s="5"/>
      <c r="F22" s="5"/>
      <c r="G22" s="5"/>
      <c r="H22" s="5"/>
    </row>
    <row r="23" spans="1:8" x14ac:dyDescent="0.25">
      <c r="A23" s="6">
        <v>46321</v>
      </c>
      <c r="B23" s="2" t="s">
        <v>27</v>
      </c>
      <c r="C23" s="3" t="s">
        <v>1</v>
      </c>
      <c r="D23" s="12"/>
      <c r="E23" s="12"/>
      <c r="F23" s="12"/>
      <c r="G23" s="12"/>
      <c r="H23" s="12"/>
    </row>
    <row r="24" spans="1:8" x14ac:dyDescent="0.25">
      <c r="A24" s="6">
        <v>46330</v>
      </c>
      <c r="B24" s="2" t="s">
        <v>25</v>
      </c>
      <c r="C24" s="3" t="s">
        <v>1</v>
      </c>
      <c r="D24" s="5"/>
      <c r="E24" s="5"/>
      <c r="F24" s="5"/>
      <c r="G24" s="5"/>
      <c r="H24" s="5"/>
    </row>
    <row r="25" spans="1:8" x14ac:dyDescent="0.25">
      <c r="A25" s="6">
        <v>46334</v>
      </c>
      <c r="B25" s="2" t="s">
        <v>26</v>
      </c>
      <c r="C25" s="3" t="s">
        <v>1</v>
      </c>
      <c r="D25" s="5"/>
      <c r="E25" s="5"/>
      <c r="F25" s="5"/>
      <c r="G25" s="5"/>
      <c r="H25" s="5"/>
    </row>
    <row r="26" spans="1:8" x14ac:dyDescent="0.25">
      <c r="A26" s="6">
        <v>46336</v>
      </c>
      <c r="B26" s="2" t="s">
        <v>28</v>
      </c>
      <c r="C26" s="3" t="s">
        <v>1</v>
      </c>
      <c r="D26" s="5"/>
      <c r="E26" s="5"/>
      <c r="F26" s="5"/>
      <c r="G26" s="5"/>
      <c r="H26" s="5"/>
    </row>
    <row r="27" spans="1:8" x14ac:dyDescent="0.25">
      <c r="A27" s="6" t="s">
        <v>22</v>
      </c>
      <c r="B27" s="21" t="s">
        <v>10</v>
      </c>
      <c r="C27" s="3" t="s">
        <v>1</v>
      </c>
      <c r="D27" s="5"/>
      <c r="E27" s="5"/>
      <c r="F27" s="5"/>
      <c r="G27" s="5"/>
      <c r="H27" s="5"/>
    </row>
    <row r="28" spans="1:8" x14ac:dyDescent="0.25">
      <c r="A28" s="6">
        <v>46344</v>
      </c>
      <c r="B28" s="2" t="s">
        <v>25</v>
      </c>
      <c r="C28" s="3" t="s">
        <v>1</v>
      </c>
      <c r="D28" s="5"/>
      <c r="E28" s="5"/>
      <c r="F28" s="5"/>
      <c r="G28" s="5"/>
      <c r="H28" s="5"/>
    </row>
    <row r="29" spans="1:8" x14ac:dyDescent="0.25">
      <c r="A29" s="6">
        <v>46349</v>
      </c>
      <c r="B29" s="2" t="s">
        <v>27</v>
      </c>
      <c r="C29" s="3" t="s">
        <v>1</v>
      </c>
      <c r="D29" s="12"/>
      <c r="E29" s="12"/>
      <c r="F29" s="12"/>
      <c r="G29" s="12"/>
      <c r="H29" s="12"/>
    </row>
    <row r="30" spans="1:8" x14ac:dyDescent="0.25">
      <c r="A30" s="6">
        <v>46357</v>
      </c>
      <c r="B30" s="2" t="s">
        <v>28</v>
      </c>
      <c r="C30" s="3" t="s">
        <v>1</v>
      </c>
      <c r="D30" s="12"/>
      <c r="E30" s="12"/>
      <c r="F30" s="12"/>
      <c r="G30" s="12"/>
      <c r="H30" s="12"/>
    </row>
    <row r="31" spans="1:8" x14ac:dyDescent="0.25">
      <c r="A31" s="6">
        <v>46358</v>
      </c>
      <c r="B31" s="2" t="s">
        <v>25</v>
      </c>
      <c r="C31" s="3" t="s">
        <v>1</v>
      </c>
      <c r="D31" s="5"/>
      <c r="E31" s="5"/>
      <c r="F31" s="5"/>
      <c r="G31" s="5"/>
      <c r="H31" s="5"/>
    </row>
    <row r="32" spans="1:8" x14ac:dyDescent="0.25">
      <c r="A32" s="6">
        <v>46364</v>
      </c>
      <c r="B32" s="2" t="s">
        <v>28</v>
      </c>
      <c r="C32" s="3" t="s">
        <v>1</v>
      </c>
      <c r="D32" s="5"/>
      <c r="E32" s="5"/>
      <c r="F32" s="5"/>
      <c r="G32" s="5"/>
      <c r="H32" s="5"/>
    </row>
    <row r="33" spans="1:8" x14ac:dyDescent="0.25">
      <c r="A33" s="6">
        <v>46371</v>
      </c>
      <c r="B33" s="2" t="s">
        <v>28</v>
      </c>
      <c r="C33" s="3" t="s">
        <v>1</v>
      </c>
      <c r="D33" s="12"/>
      <c r="E33" s="12"/>
      <c r="F33" s="12"/>
      <c r="G33" s="12"/>
      <c r="H33" s="12"/>
    </row>
    <row r="34" spans="1:8" x14ac:dyDescent="0.25">
      <c r="A34" s="6" t="s">
        <v>30</v>
      </c>
      <c r="B34" s="21" t="s">
        <v>10</v>
      </c>
      <c r="C34" s="3" t="s">
        <v>1</v>
      </c>
      <c r="D34" s="12"/>
      <c r="E34" s="12"/>
      <c r="F34" s="12"/>
      <c r="G34" s="12"/>
      <c r="H34" s="12"/>
    </row>
    <row r="35" spans="1:8" x14ac:dyDescent="0.25">
      <c r="A35" s="6">
        <v>46384</v>
      </c>
      <c r="B35" s="2" t="s">
        <v>27</v>
      </c>
      <c r="C35" s="3" t="s">
        <v>1</v>
      </c>
      <c r="D35" s="14"/>
      <c r="E35" s="14"/>
      <c r="F35" s="14"/>
      <c r="G35" s="14"/>
      <c r="H35" s="14"/>
    </row>
  </sheetData>
  <conditionalFormatting sqref="B28:B35 B2:B23">
    <cfRule type="containsText" dxfId="7924" priority="3394" operator="containsText" text="שישי-שבת">
      <formula>NOT(ISERROR(SEARCH("שישי-שבת",B2)))</formula>
    </cfRule>
    <cfRule type="containsText" dxfId="7911" priority="3407" operator="containsText" text="שישי-שבת">
      <formula>NOT(ISERROR(SEARCH("שישי-שבת",B2)))</formula>
    </cfRule>
    <cfRule type="containsText" dxfId="7910" priority="3408" operator="containsText" text="שישי-שבת">
      <formula>NOT(ISERROR(SEARCH("שישי-שבת",B2)))</formula>
    </cfRule>
  </conditionalFormatting>
  <conditionalFormatting sqref="B24">
    <cfRule type="containsText" dxfId="7606" priority="3085" operator="containsText" text="שישי-שבת">
      <formula>NOT(ISERROR(SEARCH("שישי-שבת",B24)))</formula>
    </cfRule>
    <cfRule type="containsText" dxfId="7608" priority="3098" operator="containsText" text="שישי-שבת">
      <formula>NOT(ISERROR(SEARCH("שישי-שבת",B24)))</formula>
    </cfRule>
    <cfRule type="containsText" dxfId="7607" priority="3099" operator="containsText" text="שישי-שבת">
      <formula>NOT(ISERROR(SEARCH("שישי-שבת",B24)))</formula>
    </cfRule>
  </conditionalFormatting>
  <conditionalFormatting sqref="B25:B26">
    <cfRule type="containsText" dxfId="7575" priority="3058" operator="containsText" text="שישי-שבת">
      <formula>NOT(ISERROR(SEARCH("שישי-שבת",B25)))</formula>
    </cfRule>
    <cfRule type="containsText" dxfId="7576" priority="3071" operator="containsText" text="שישי-שבת">
      <formula>NOT(ISERROR(SEARCH("שישי-שבת",B25)))</formula>
    </cfRule>
    <cfRule type="containsText" dxfId="7574" priority="3072" operator="containsText" text="שישי-שבת">
      <formula>NOT(ISERROR(SEARCH("שישי-שבת",B25)))</formula>
    </cfRule>
  </conditionalFormatting>
  <conditionalFormatting sqref="B27">
    <cfRule type="containsText" dxfId="7539" priority="3020" operator="containsText" text="שישי-שבת">
      <formula>NOT(ISERROR(SEARCH("שישי-שבת",B27)))</formula>
    </cfRule>
    <cfRule type="containsText" dxfId="7537" priority="3033" operator="containsText" text="שישי-שבת">
      <formula>NOT(ISERROR(SEARCH("שישי-שבת",B27)))</formula>
    </cfRule>
    <cfRule type="containsText" dxfId="7536" priority="3034" operator="containsText" text="שישי-שבת">
      <formula>NOT(ISERROR(SEARCH("שישי-שבת",B27)))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410" operator="containsText" id="{0FAAB1B3-27E8-4D1A-86C3-E15F5FB8870E}">
            <xm:f>NOT(ISERROR(SEARCH($S$12,A1)))</xm:f>
            <xm:f>$S$12</xm:f>
            <x14:dxf>
              <font>
                <color rgb="FFC00000"/>
              </font>
            </x14:dxf>
          </x14:cfRule>
          <x14:cfRule type="containsText" priority="3411" operator="containsText" id="{5474E4BD-39A6-42C3-AE56-B2F8E70D9111}">
            <xm:f>NOT(ISERROR(SEARCH($S$10,A1)))</xm:f>
            <xm:f>$S$10</xm:f>
            <x14:dxf>
              <font>
                <color rgb="FF806000"/>
              </font>
            </x14:dxf>
          </x14:cfRule>
          <x14:cfRule type="containsText" priority="3412" operator="containsText" id="{037E311F-7EEF-4652-8BDD-429136CFA096}">
            <xm:f>NOT(ISERROR(SEARCH($S$9,A1)))</xm:f>
            <xm:f>$S$9</xm:f>
            <x14:dxf>
              <font>
                <color rgb="FF000000"/>
              </font>
            </x14:dxf>
          </x14:cfRule>
          <x14:cfRule type="containsText" priority="3413" operator="containsText" id="{9B48B5FB-3FC8-4291-8426-DC6118617DFC}">
            <xm:f>NOT(ISERROR(SEARCH($S$8,A1)))</xm:f>
            <xm:f>$S$8</xm:f>
            <x14:dxf>
              <font>
                <color rgb="FFC65911"/>
              </font>
            </x14:dxf>
          </x14:cfRule>
          <x14:cfRule type="containsText" priority="3414" operator="containsText" id="{E7739D3F-FDFB-42F4-8D26-5A29D609A908}">
            <xm:f>NOT(ISERROR(SEARCH($S$6,A1)))</xm:f>
            <xm:f>$S$6</xm:f>
            <x14:dxf>
              <font>
                <color rgb="FF7B7B7B"/>
              </font>
            </x14:dxf>
          </x14:cfRule>
          <x14:cfRule type="containsText" priority="3415" operator="containsText" id="{E2390C7D-0445-42B3-9492-01AE5412F192}">
            <xm:f>NOT(ISERROR(SEARCH($S$7,A1)))</xm:f>
            <xm:f>$S$7</xm:f>
            <x14:dxf>
              <font>
                <color rgb="FFFFC000"/>
              </font>
            </x14:dxf>
          </x14:cfRule>
          <x14:cfRule type="containsText" priority="3416" operator="containsText" id="{6789DF7F-0BF0-46AA-812E-AB137B1B9EA5}">
            <xm:f>NOT(ISERROR(SEARCH($S$5,A1)))</xm:f>
            <xm:f>$S$5</xm:f>
            <x14:dxf>
              <font>
                <color rgb="FF00B0F0"/>
              </font>
            </x14:dxf>
          </x14:cfRule>
          <x14:cfRule type="containsText" priority="3417" operator="containsText" id="{E8990723-B940-4CEC-951E-9F8FC04ADAC7}">
            <xm:f>NOT(ISERROR(SEARCH($S$4,A1)))</xm:f>
            <xm:f>$S$4</xm:f>
            <x14:dxf>
              <font>
                <color rgb="FF44546A"/>
              </font>
            </x14:dxf>
          </x14:cfRule>
          <x14:cfRule type="containsText" priority="3418" operator="containsText" id="{B27F1B51-4085-4F3A-BF6A-996774D3DDAE}">
            <xm:f>NOT(ISERROR(SEARCH($S$3,A1)))</xm:f>
            <xm:f>$S$3</xm:f>
            <x14:dxf>
              <font>
                <color rgb="FF7030A0"/>
              </font>
            </x14:dxf>
          </x14:cfRule>
          <x14:cfRule type="containsText" priority="3419" operator="containsText" id="{823AA80C-25FF-4E4B-8D7C-6DA29BE9CA96}">
            <xm:f>NOT(ISERROR(SEARCH($S$2,A1)))</xm:f>
            <xm:f>$S$2</xm:f>
            <x14:dxf>
              <font>
                <color rgb="FF00B050"/>
              </font>
            </x14:dxf>
          </x14:cfRule>
          <x14:cfRule type="containsText" priority="3420" operator="containsText" id="{81269FAD-9F49-4222-BFFB-8EF7C25F7034}">
            <xm:f>NOT(ISERROR(SEARCH($S$1,A1)))</xm:f>
            <xm:f>$S$1</xm:f>
            <x14:dxf>
              <font>
                <color rgb="FF0070C0"/>
              </font>
            </x14:dxf>
          </x14:cfRule>
          <xm:sqref>A1:H1</xm:sqref>
        </x14:conditionalFormatting>
        <x14:conditionalFormatting xmlns:xm="http://schemas.microsoft.com/office/excel/2006/main">
          <x14:cfRule type="containsText" priority="3409" operator="containsText" id="{BD9F73A7-7A55-42EC-9DC6-8C881DC33E73}">
            <xm:f>NOT(ISERROR(SEARCH($S$14,A1)))</xm:f>
            <xm:f>$S$14</xm:f>
            <x14:dxf>
              <font>
                <color rgb="FFFF0000"/>
              </font>
            </x14:dxf>
          </x14:cfRule>
          <xm:sqref>A1:H1</xm:sqref>
        </x14:conditionalFormatting>
        <x14:conditionalFormatting xmlns:xm="http://schemas.microsoft.com/office/excel/2006/main">
          <x14:cfRule type="containsText" priority="3395" operator="containsText" id="{E1165D74-6B3B-4A08-8F1B-8624AAE083C6}">
            <xm:f>NOT(ISERROR(SEARCH(#REF!,B2)))</xm:f>
            <xm:f>#REF!</xm:f>
            <x14:dxf>
              <font>
                <color rgb="FFFF0000"/>
              </font>
            </x14:dxf>
          </x14:cfRule>
          <x14:cfRule type="containsText" priority="3396" operator="containsText" id="{6B205E55-2971-484F-8864-AE752D51DE97}">
            <xm:f>NOT(ISERROR(SEARCH(#REF!,B2)))</xm:f>
            <xm:f>#REF!</xm:f>
            <x14:dxf>
              <font>
                <color rgb="FFC00000"/>
              </font>
            </x14:dxf>
          </x14:cfRule>
          <x14:cfRule type="containsText" priority="3397" operator="containsText" id="{DBB67758-CE0B-4804-B028-8F08AF043243}">
            <xm:f>NOT(ISERROR(SEARCH(#REF!,B2)))</xm:f>
            <xm:f>#REF!</xm:f>
            <x14:dxf>
              <font>
                <color rgb="FF806000"/>
              </font>
            </x14:dxf>
          </x14:cfRule>
          <x14:cfRule type="containsText" priority="3398" operator="containsText" id="{C1726E13-CD6F-4E33-B3C6-46B8D88591C3}">
            <xm:f>NOT(ISERROR(SEARCH(#REF!,B2)))</xm:f>
            <xm:f>#REF!</xm:f>
            <x14:dxf>
              <font>
                <color rgb="FF000000"/>
              </font>
            </x14:dxf>
          </x14:cfRule>
          <x14:cfRule type="containsText" priority="3399" operator="containsText" id="{FDDA8071-D152-40CB-A061-A1BF91F86B98}">
            <xm:f>NOT(ISERROR(SEARCH(#REF!,B2)))</xm:f>
            <xm:f>#REF!</xm:f>
            <x14:dxf>
              <font>
                <color rgb="FFC65911"/>
              </font>
            </x14:dxf>
          </x14:cfRule>
          <x14:cfRule type="containsText" priority="3400" operator="containsText" id="{4A1FBB90-E760-4C8C-8711-32D3498742DB}">
            <xm:f>NOT(ISERROR(SEARCH(#REF!,B2)))</xm:f>
            <xm:f>#REF!</xm:f>
            <x14:dxf>
              <font>
                <color rgb="FF7B7B7B"/>
              </font>
            </x14:dxf>
          </x14:cfRule>
          <x14:cfRule type="containsText" priority="3401" operator="containsText" id="{4F43487F-0C72-44C6-81C9-2F63ED22D452}">
            <xm:f>NOT(ISERROR(SEARCH(#REF!,B2)))</xm:f>
            <xm:f>#REF!</xm:f>
            <x14:dxf>
              <font>
                <color rgb="FFFFC000"/>
              </font>
            </x14:dxf>
          </x14:cfRule>
          <x14:cfRule type="containsText" priority="3402" operator="containsText" id="{4D19D518-9BEE-49EB-A876-B12B59A33CB4}">
            <xm:f>NOT(ISERROR(SEARCH(#REF!,B2)))</xm:f>
            <xm:f>#REF!</xm:f>
            <x14:dxf>
              <font>
                <color rgb="FF00B0F0"/>
              </font>
            </x14:dxf>
          </x14:cfRule>
          <x14:cfRule type="containsText" priority="3403" operator="containsText" id="{1A2D10F6-C774-4465-A1D4-90795435AD2F}">
            <xm:f>NOT(ISERROR(SEARCH(#REF!,B2)))</xm:f>
            <xm:f>#REF!</xm:f>
            <x14:dxf>
              <font>
                <color rgb="FF44546A"/>
              </font>
            </x14:dxf>
          </x14:cfRule>
          <x14:cfRule type="containsText" priority="3404" operator="containsText" id="{ACFDA343-406F-49E4-A573-92088CA29096}">
            <xm:f>NOT(ISERROR(SEARCH(#REF!,B2)))</xm:f>
            <xm:f>#REF!</xm:f>
            <x14:dxf>
              <font>
                <color rgb="FF7030A0"/>
              </font>
            </x14:dxf>
          </x14:cfRule>
          <x14:cfRule type="containsText" priority="3405" operator="containsText" id="{9D39D2A7-08FB-4AFC-B57F-994DAFE1FD9D}">
            <xm:f>NOT(ISERROR(SEARCH(#REF!,B2)))</xm:f>
            <xm:f>#REF!</xm:f>
            <x14:dxf>
              <font>
                <color rgb="FF00B050"/>
              </font>
            </x14:dxf>
          </x14:cfRule>
          <x14:cfRule type="containsText" priority="3406" operator="containsText" id="{B61859F5-B862-4DF5-8318-FB22F6D2FBB4}">
            <xm:f>NOT(ISERROR(SEARCH(#REF!,B2)))</xm:f>
            <xm:f>#REF!</xm:f>
            <x14:dxf>
              <font>
                <color rgb="FF0070C0"/>
              </font>
            </x14:dxf>
          </x14:cfRule>
          <xm:sqref>B28:B35 B2:B23</xm:sqref>
        </x14:conditionalFormatting>
        <x14:conditionalFormatting xmlns:xm="http://schemas.microsoft.com/office/excel/2006/main">
          <x14:cfRule type="containsText" priority="3371" operator="containsText" id="{3379ABF4-CC32-49DC-94FB-0B2590AF0CA6}">
            <xm:f>NOT(ISERROR(SEARCH($S$12,C2)))</xm:f>
            <xm:f>$S$12</xm:f>
            <x14:dxf>
              <font>
                <color rgb="FFC00000"/>
              </font>
            </x14:dxf>
          </x14:cfRule>
          <x14:cfRule type="containsText" priority="3372" operator="containsText" id="{EF6844B5-E1AC-4A87-BC76-B7542186681B}">
            <xm:f>NOT(ISERROR(SEARCH($S$10,C2)))</xm:f>
            <xm:f>$S$10</xm:f>
            <x14:dxf>
              <font>
                <color rgb="FF806000"/>
              </font>
            </x14:dxf>
          </x14:cfRule>
          <x14:cfRule type="containsText" priority="3373" operator="containsText" id="{2B845101-CE13-45FB-809C-35E96D7F8A55}">
            <xm:f>NOT(ISERROR(SEARCH($S$9,C2)))</xm:f>
            <xm:f>$S$9</xm:f>
            <x14:dxf>
              <font>
                <color rgb="FF000000"/>
              </font>
            </x14:dxf>
          </x14:cfRule>
          <x14:cfRule type="containsText" priority="3374" operator="containsText" id="{1C9B591D-A762-4A39-BD85-D79E5ADAA348}">
            <xm:f>NOT(ISERROR(SEARCH($S$8,C2)))</xm:f>
            <xm:f>$S$8</xm:f>
            <x14:dxf>
              <font>
                <color rgb="FFC65911"/>
              </font>
            </x14:dxf>
          </x14:cfRule>
          <x14:cfRule type="containsText" priority="3375" operator="containsText" id="{B10F2F6F-2723-49B3-B80E-ACEC5C6C725B}">
            <xm:f>NOT(ISERROR(SEARCH($S$6,C2)))</xm:f>
            <xm:f>$S$6</xm:f>
            <x14:dxf>
              <font>
                <color rgb="FF7B7B7B"/>
              </font>
            </x14:dxf>
          </x14:cfRule>
          <x14:cfRule type="containsText" priority="3376" operator="containsText" id="{5D9AB256-969E-4A86-B3B5-3E1EFB62A14F}">
            <xm:f>NOT(ISERROR(SEARCH($S$7,C2)))</xm:f>
            <xm:f>$S$7</xm:f>
            <x14:dxf>
              <font>
                <color rgb="FFFFC000"/>
              </font>
            </x14:dxf>
          </x14:cfRule>
          <x14:cfRule type="containsText" priority="3377" operator="containsText" id="{3166A7FC-18A8-457A-930B-4B2526DBE8CE}">
            <xm:f>NOT(ISERROR(SEARCH($S$5,C2)))</xm:f>
            <xm:f>$S$5</xm:f>
            <x14:dxf>
              <font>
                <color rgb="FF00B0F0"/>
              </font>
            </x14:dxf>
          </x14:cfRule>
          <x14:cfRule type="containsText" priority="3378" operator="containsText" id="{70BF006A-52E8-4253-A40D-67B1E92C6C1F}">
            <xm:f>NOT(ISERROR(SEARCH($S$4,C2)))</xm:f>
            <xm:f>$S$4</xm:f>
            <x14:dxf>
              <font>
                <color rgb="FF44546A"/>
              </font>
            </x14:dxf>
          </x14:cfRule>
          <x14:cfRule type="containsText" priority="3379" operator="containsText" id="{06A89AE3-9122-4FFA-8CD6-4D219D20EEA2}">
            <xm:f>NOT(ISERROR(SEARCH($S$3,C2)))</xm:f>
            <xm:f>$S$3</xm:f>
            <x14:dxf>
              <font>
                <color rgb="FF7030A0"/>
              </font>
            </x14:dxf>
          </x14:cfRule>
          <x14:cfRule type="containsText" priority="3380" operator="containsText" id="{F6182CE2-64AF-4508-90FC-F4666A4E1E34}">
            <xm:f>NOT(ISERROR(SEARCH($S$2,C2)))</xm:f>
            <xm:f>$S$2</xm:f>
            <x14:dxf>
              <font>
                <color rgb="FF00B050"/>
              </font>
            </x14:dxf>
          </x14:cfRule>
          <x14:cfRule type="containsText" priority="3381" operator="containsText" id="{571CA069-D475-48D6-8F5D-A2EE1CBAC762}">
            <xm:f>NOT(ISERROR(SEARCH($S$1,C2)))</xm:f>
            <xm:f>$S$1</xm:f>
            <x14:dxf>
              <font>
                <color rgb="FF0070C0"/>
              </font>
            </x14:dxf>
          </x14:cfRule>
          <xm:sqref>C2</xm:sqref>
        </x14:conditionalFormatting>
        <x14:conditionalFormatting xmlns:xm="http://schemas.microsoft.com/office/excel/2006/main">
          <x14:cfRule type="containsText" priority="3370" operator="containsText" id="{135EB1D1-DCB9-4C76-AB0F-2FF777A1E9A2}">
            <xm:f>NOT(ISERROR(SEARCH($S$14,C2)))</xm:f>
            <xm:f>$S$14</xm:f>
            <x14:dxf>
              <font>
                <color rgb="FFFF0000"/>
              </font>
            </x14:dxf>
          </x14:cfRule>
          <xm:sqref>C2:C4</xm:sqref>
        </x14:conditionalFormatting>
        <x14:conditionalFormatting xmlns:xm="http://schemas.microsoft.com/office/excel/2006/main">
          <x14:cfRule type="containsText" priority="3383" operator="containsText" id="{C4BB0DBF-AE63-412E-BBE4-6A3932438802}">
            <xm:f>NOT(ISERROR(SEARCH($S$12,G2)))</xm:f>
            <xm:f>$S$12</xm:f>
            <x14:dxf>
              <font>
                <color rgb="FFC00000"/>
              </font>
            </x14:dxf>
          </x14:cfRule>
          <x14:cfRule type="containsText" priority="3384" operator="containsText" id="{32FF525B-E60A-4F88-BA7B-DB465C674847}">
            <xm:f>NOT(ISERROR(SEARCH($S$10,G2)))</xm:f>
            <xm:f>$S$10</xm:f>
            <x14:dxf>
              <font>
                <color rgb="FF806000"/>
              </font>
            </x14:dxf>
          </x14:cfRule>
          <x14:cfRule type="containsText" priority="3385" operator="containsText" id="{723F5476-EE27-49CD-9A61-8D25BD1797DE}">
            <xm:f>NOT(ISERROR(SEARCH($S$9,G2)))</xm:f>
            <xm:f>$S$9</xm:f>
            <x14:dxf>
              <font>
                <color rgb="FF000000"/>
              </font>
            </x14:dxf>
          </x14:cfRule>
          <x14:cfRule type="containsText" priority="3386" operator="containsText" id="{ED6B24D2-9416-4174-B62C-096B1ECDE683}">
            <xm:f>NOT(ISERROR(SEARCH($S$8,G2)))</xm:f>
            <xm:f>$S$8</xm:f>
            <x14:dxf>
              <font>
                <color rgb="FFC65911"/>
              </font>
            </x14:dxf>
          </x14:cfRule>
          <x14:cfRule type="containsText" priority="3387" operator="containsText" id="{7F83A8FE-7AEA-4576-9543-B3FB9F0E0920}">
            <xm:f>NOT(ISERROR(SEARCH($S$6,G2)))</xm:f>
            <xm:f>$S$6</xm:f>
            <x14:dxf>
              <font>
                <color rgb="FF7B7B7B"/>
              </font>
            </x14:dxf>
          </x14:cfRule>
          <x14:cfRule type="containsText" priority="3388" operator="containsText" id="{EB7BA030-C31D-4AD4-9E35-6C0D621C6F1F}">
            <xm:f>NOT(ISERROR(SEARCH($S$7,G2)))</xm:f>
            <xm:f>$S$7</xm:f>
            <x14:dxf>
              <font>
                <color rgb="FFFFC000"/>
              </font>
            </x14:dxf>
          </x14:cfRule>
          <x14:cfRule type="containsText" priority="3389" operator="containsText" id="{6EAD43AB-C12C-42FE-A467-B8B24263ECCD}">
            <xm:f>NOT(ISERROR(SEARCH($S$5,G2)))</xm:f>
            <xm:f>$S$5</xm:f>
            <x14:dxf>
              <font>
                <color rgb="FF00B0F0"/>
              </font>
            </x14:dxf>
          </x14:cfRule>
          <x14:cfRule type="containsText" priority="3390" operator="containsText" id="{719762BD-54A5-4D9C-9EDC-4D1124D97547}">
            <xm:f>NOT(ISERROR(SEARCH($S$4,G2)))</xm:f>
            <xm:f>$S$4</xm:f>
            <x14:dxf>
              <font>
                <color rgb="FF44546A"/>
              </font>
            </x14:dxf>
          </x14:cfRule>
          <x14:cfRule type="containsText" priority="3391" operator="containsText" id="{9099739B-FC37-47EC-BB3E-67DA83D5493F}">
            <xm:f>NOT(ISERROR(SEARCH($S$3,G2)))</xm:f>
            <xm:f>$S$3</xm:f>
            <x14:dxf>
              <font>
                <color rgb="FF7030A0"/>
              </font>
            </x14:dxf>
          </x14:cfRule>
          <x14:cfRule type="containsText" priority="3392" operator="containsText" id="{B3302E2E-9726-4A3A-A273-86BD55265D94}">
            <xm:f>NOT(ISERROR(SEARCH($S$2,G2)))</xm:f>
            <xm:f>$S$2</xm:f>
            <x14:dxf>
              <font>
                <color rgb="FF00B050"/>
              </font>
            </x14:dxf>
          </x14:cfRule>
          <x14:cfRule type="containsText" priority="3393" operator="containsText" id="{FC8E4585-40A2-46ED-A15C-C85D8536564C}">
            <xm:f>NOT(ISERROR(SEARCH($S$1,G2)))</xm:f>
            <xm:f>$S$1</xm:f>
            <x14:dxf>
              <font>
                <color rgb="FF0070C0"/>
              </font>
            </x14:dxf>
          </x14:cfRule>
          <xm:sqref>G25:H35 G2:H15</xm:sqref>
        </x14:conditionalFormatting>
        <x14:conditionalFormatting xmlns:xm="http://schemas.microsoft.com/office/excel/2006/main">
          <x14:cfRule type="containsText" priority="3382" operator="containsText" id="{9741D545-23B2-4B52-9A33-8B60EECDACDF}">
            <xm:f>NOT(ISERROR(SEARCH($S$14,G2)))</xm:f>
            <xm:f>$S$14</xm:f>
            <x14:dxf>
              <font>
                <color rgb="FFFF0000"/>
              </font>
            </x14:dxf>
          </x14:cfRule>
          <xm:sqref>G2:H35</xm:sqref>
        </x14:conditionalFormatting>
        <x14:conditionalFormatting xmlns:xm="http://schemas.microsoft.com/office/excel/2006/main">
          <x14:cfRule type="containsText" priority="3359" operator="containsText" id="{152F20C7-E60F-45D0-8D5B-909200C130AB}">
            <xm:f>NOT(ISERROR(SEARCH($S$12,C3)))</xm:f>
            <xm:f>$S$12</xm:f>
            <x14:dxf>
              <font>
                <color rgb="FFC00000"/>
              </font>
            </x14:dxf>
          </x14:cfRule>
          <x14:cfRule type="containsText" priority="3360" operator="containsText" id="{357B4470-6B36-4B27-A377-067CB9FB18D1}">
            <xm:f>NOT(ISERROR(SEARCH($S$10,C3)))</xm:f>
            <xm:f>$S$10</xm:f>
            <x14:dxf>
              <font>
                <color rgb="FF806000"/>
              </font>
            </x14:dxf>
          </x14:cfRule>
          <x14:cfRule type="containsText" priority="3361" operator="containsText" id="{5CF6FDDF-6CFA-4707-9B7A-21337B941FF8}">
            <xm:f>NOT(ISERROR(SEARCH($S$9,C3)))</xm:f>
            <xm:f>$S$9</xm:f>
            <x14:dxf>
              <font>
                <color rgb="FF000000"/>
              </font>
            </x14:dxf>
          </x14:cfRule>
          <x14:cfRule type="containsText" priority="3362" operator="containsText" id="{7FC9C0F1-60C9-4BDE-850A-FCB49A70CFDA}">
            <xm:f>NOT(ISERROR(SEARCH($S$8,C3)))</xm:f>
            <xm:f>$S$8</xm:f>
            <x14:dxf>
              <font>
                <color rgb="FFC65911"/>
              </font>
            </x14:dxf>
          </x14:cfRule>
          <x14:cfRule type="containsText" priority="3363" operator="containsText" id="{5335BB87-EB4E-4420-9983-E3303CF2EDCB}">
            <xm:f>NOT(ISERROR(SEARCH($S$6,C3)))</xm:f>
            <xm:f>$S$6</xm:f>
            <x14:dxf>
              <font>
                <color rgb="FF7B7B7B"/>
              </font>
            </x14:dxf>
          </x14:cfRule>
          <x14:cfRule type="containsText" priority="3364" operator="containsText" id="{D7B147CC-A724-4076-8E79-19DF5592A114}">
            <xm:f>NOT(ISERROR(SEARCH($S$7,C3)))</xm:f>
            <xm:f>$S$7</xm:f>
            <x14:dxf>
              <font>
                <color rgb="FFFFC000"/>
              </font>
            </x14:dxf>
          </x14:cfRule>
          <x14:cfRule type="containsText" priority="3365" operator="containsText" id="{CF5CD2D2-60FE-4F5B-B43E-7802EAB514C8}">
            <xm:f>NOT(ISERROR(SEARCH($S$5,C3)))</xm:f>
            <xm:f>$S$5</xm:f>
            <x14:dxf>
              <font>
                <color rgb="FF00B0F0"/>
              </font>
            </x14:dxf>
          </x14:cfRule>
          <x14:cfRule type="containsText" priority="3366" operator="containsText" id="{59B3A48B-A94F-4CA3-ABB1-B2A1FBDA2A06}">
            <xm:f>NOT(ISERROR(SEARCH($S$4,C3)))</xm:f>
            <xm:f>$S$4</xm:f>
            <x14:dxf>
              <font>
                <color rgb="FF44546A"/>
              </font>
            </x14:dxf>
          </x14:cfRule>
          <x14:cfRule type="containsText" priority="3367" operator="containsText" id="{1EB39C8D-B92E-4A14-B500-C63A2EEEEECD}">
            <xm:f>NOT(ISERROR(SEARCH($S$3,C3)))</xm:f>
            <xm:f>$S$3</xm:f>
            <x14:dxf>
              <font>
                <color rgb="FF7030A0"/>
              </font>
            </x14:dxf>
          </x14:cfRule>
          <x14:cfRule type="containsText" priority="3368" operator="containsText" id="{2546F84C-00D0-4865-A565-0EB5A7A33024}">
            <xm:f>NOT(ISERROR(SEARCH($S$2,C3)))</xm:f>
            <xm:f>$S$2</xm:f>
            <x14:dxf>
              <font>
                <color rgb="FF00B050"/>
              </font>
            </x14:dxf>
          </x14:cfRule>
          <x14:cfRule type="containsText" priority="3369" operator="containsText" id="{E2C1CAF3-BB26-45E2-B0F2-7BFFDD3E8CA1}">
            <xm:f>NOT(ISERROR(SEARCH($S$1,C3)))</xm:f>
            <xm:f>$S$1</xm:f>
            <x14:dxf>
              <font>
                <color rgb="FF0070C0"/>
              </font>
            </x14:dxf>
          </x14:cfRule>
          <xm:sqref>C3</xm:sqref>
        </x14:conditionalFormatting>
        <x14:conditionalFormatting xmlns:xm="http://schemas.microsoft.com/office/excel/2006/main">
          <x14:cfRule type="containsText" priority="3348" operator="containsText" id="{86DA9406-33C0-47BF-AAE1-755837063629}">
            <xm:f>NOT(ISERROR(SEARCH($S$12,C4)))</xm:f>
            <xm:f>$S$12</xm:f>
            <x14:dxf>
              <font>
                <color rgb="FFC00000"/>
              </font>
            </x14:dxf>
          </x14:cfRule>
          <x14:cfRule type="containsText" priority="3349" operator="containsText" id="{B6D12B07-3F2B-4963-BEF2-9924C9A66C5D}">
            <xm:f>NOT(ISERROR(SEARCH($S$10,C4)))</xm:f>
            <xm:f>$S$10</xm:f>
            <x14:dxf>
              <font>
                <color rgb="FF806000"/>
              </font>
            </x14:dxf>
          </x14:cfRule>
          <x14:cfRule type="containsText" priority="3350" operator="containsText" id="{4065F1BD-0272-404C-A6D9-9579DDCEE280}">
            <xm:f>NOT(ISERROR(SEARCH($S$9,C4)))</xm:f>
            <xm:f>$S$9</xm:f>
            <x14:dxf>
              <font>
                <color rgb="FF000000"/>
              </font>
            </x14:dxf>
          </x14:cfRule>
          <x14:cfRule type="containsText" priority="3351" operator="containsText" id="{0627B7BA-FEF7-444B-AD75-086ABFA07B24}">
            <xm:f>NOT(ISERROR(SEARCH($S$8,C4)))</xm:f>
            <xm:f>$S$8</xm:f>
            <x14:dxf>
              <font>
                <color rgb="FFC65911"/>
              </font>
            </x14:dxf>
          </x14:cfRule>
          <x14:cfRule type="containsText" priority="3352" operator="containsText" id="{5ECD1A4F-E397-49EB-BB0F-12C4C8423A84}">
            <xm:f>NOT(ISERROR(SEARCH($S$6,C4)))</xm:f>
            <xm:f>$S$6</xm:f>
            <x14:dxf>
              <font>
                <color rgb="FF7B7B7B"/>
              </font>
            </x14:dxf>
          </x14:cfRule>
          <x14:cfRule type="containsText" priority="3353" operator="containsText" id="{CADE89C8-7613-4BC5-B655-B7E9806F0601}">
            <xm:f>NOT(ISERROR(SEARCH($S$7,C4)))</xm:f>
            <xm:f>$S$7</xm:f>
            <x14:dxf>
              <font>
                <color rgb="FFFFC000"/>
              </font>
            </x14:dxf>
          </x14:cfRule>
          <x14:cfRule type="containsText" priority="3354" operator="containsText" id="{A1703EBE-4AA6-48AB-94D6-05F0C97B1173}">
            <xm:f>NOT(ISERROR(SEARCH($S$5,C4)))</xm:f>
            <xm:f>$S$5</xm:f>
            <x14:dxf>
              <font>
                <color rgb="FF00B0F0"/>
              </font>
            </x14:dxf>
          </x14:cfRule>
          <x14:cfRule type="containsText" priority="3355" operator="containsText" id="{E94BEBDB-D85A-4D73-8748-1BA4DF6B4BF1}">
            <xm:f>NOT(ISERROR(SEARCH($S$4,C4)))</xm:f>
            <xm:f>$S$4</xm:f>
            <x14:dxf>
              <font>
                <color rgb="FF44546A"/>
              </font>
            </x14:dxf>
          </x14:cfRule>
          <x14:cfRule type="containsText" priority="3356" operator="containsText" id="{153AC369-C456-466F-AACE-7176E23C6C56}">
            <xm:f>NOT(ISERROR(SEARCH($S$3,C4)))</xm:f>
            <xm:f>$S$3</xm:f>
            <x14:dxf>
              <font>
                <color rgb="FF7030A0"/>
              </font>
            </x14:dxf>
          </x14:cfRule>
          <x14:cfRule type="containsText" priority="3357" operator="containsText" id="{5BDBF031-615C-4FD5-B920-7E71BB3BE332}">
            <xm:f>NOT(ISERROR(SEARCH($S$2,C4)))</xm:f>
            <xm:f>$S$2</xm:f>
            <x14:dxf>
              <font>
                <color rgb="FF00B050"/>
              </font>
            </x14:dxf>
          </x14:cfRule>
          <x14:cfRule type="containsText" priority="3358" operator="containsText" id="{2E651DE2-47B8-46C7-9023-D9B9516BF5E0}">
            <xm:f>NOT(ISERROR(SEARCH($S$1,C4)))</xm:f>
            <xm:f>$S$1</xm:f>
            <x14:dxf>
              <font>
                <color rgb="FF0070C0"/>
              </font>
            </x14:dxf>
          </x14:cfRule>
          <xm:sqref>C4</xm:sqref>
        </x14:conditionalFormatting>
        <x14:conditionalFormatting xmlns:xm="http://schemas.microsoft.com/office/excel/2006/main">
          <x14:cfRule type="containsText" priority="3336" operator="containsText" id="{B9735DBD-164A-4C5F-9DBC-EF6949D387B8}">
            <xm:f>NOT(ISERROR(SEARCH($S$14,C5)))</xm:f>
            <xm:f>$S$14</xm:f>
            <x14:dxf>
              <font>
                <color rgb="FFFF0000"/>
              </font>
            </x14:dxf>
          </x14:cfRule>
          <x14:cfRule type="containsText" priority="3337" operator="containsText" id="{DDB30DB4-93AD-4B03-80E3-29A6B7D0A6CB}">
            <xm:f>NOT(ISERROR(SEARCH($S$12,C5)))</xm:f>
            <xm:f>$S$12</xm:f>
            <x14:dxf>
              <font>
                <color rgb="FFC00000"/>
              </font>
            </x14:dxf>
          </x14:cfRule>
          <x14:cfRule type="containsText" priority="3338" operator="containsText" id="{AC88EC55-69DE-4864-808E-4A0B2BA8637F}">
            <xm:f>NOT(ISERROR(SEARCH($S$10,C5)))</xm:f>
            <xm:f>$S$10</xm:f>
            <x14:dxf>
              <font>
                <color rgb="FF806000"/>
              </font>
            </x14:dxf>
          </x14:cfRule>
          <x14:cfRule type="containsText" priority="3339" operator="containsText" id="{8D060D08-38F0-4FFD-AC40-B429F8372FCF}">
            <xm:f>NOT(ISERROR(SEARCH($S$9,C5)))</xm:f>
            <xm:f>$S$9</xm:f>
            <x14:dxf>
              <font>
                <color rgb="FF000000"/>
              </font>
            </x14:dxf>
          </x14:cfRule>
          <x14:cfRule type="containsText" priority="3340" operator="containsText" id="{E8F50BE7-FB6D-4BBC-B021-C7B2E21E1306}">
            <xm:f>NOT(ISERROR(SEARCH($S$8,C5)))</xm:f>
            <xm:f>$S$8</xm:f>
            <x14:dxf>
              <font>
                <color rgb="FFC65911"/>
              </font>
            </x14:dxf>
          </x14:cfRule>
          <x14:cfRule type="containsText" priority="3341" operator="containsText" id="{89950717-A433-4E3B-B4D7-6A4B0FFCFF4B}">
            <xm:f>NOT(ISERROR(SEARCH($S$6,C5)))</xm:f>
            <xm:f>$S$6</xm:f>
            <x14:dxf>
              <font>
                <color rgb="FF7B7B7B"/>
              </font>
            </x14:dxf>
          </x14:cfRule>
          <x14:cfRule type="containsText" priority="3342" operator="containsText" id="{E24CE724-24A2-4CEE-A8D4-A6F15F56A481}">
            <xm:f>NOT(ISERROR(SEARCH($S$7,C5)))</xm:f>
            <xm:f>$S$7</xm:f>
            <x14:dxf>
              <font>
                <color rgb="FFFFC000"/>
              </font>
            </x14:dxf>
          </x14:cfRule>
          <x14:cfRule type="containsText" priority="3343" operator="containsText" id="{96A32B5B-2218-4062-B754-2D81C96F418E}">
            <xm:f>NOT(ISERROR(SEARCH($S$5,C5)))</xm:f>
            <xm:f>$S$5</xm:f>
            <x14:dxf>
              <font>
                <color rgb="FF00B0F0"/>
              </font>
            </x14:dxf>
          </x14:cfRule>
          <x14:cfRule type="containsText" priority="3344" operator="containsText" id="{E89D26A4-1241-44CE-8DCD-2B9FBDADB483}">
            <xm:f>NOT(ISERROR(SEARCH($S$4,C5)))</xm:f>
            <xm:f>$S$4</xm:f>
            <x14:dxf>
              <font>
                <color rgb="FF44546A"/>
              </font>
            </x14:dxf>
          </x14:cfRule>
          <x14:cfRule type="containsText" priority="3345" operator="containsText" id="{DBA09DA3-FFD3-43C6-8F23-FD4E5815BE15}">
            <xm:f>NOT(ISERROR(SEARCH($S$3,C5)))</xm:f>
            <xm:f>$S$3</xm:f>
            <x14:dxf>
              <font>
                <color rgb="FF7030A0"/>
              </font>
            </x14:dxf>
          </x14:cfRule>
          <x14:cfRule type="containsText" priority="3346" operator="containsText" id="{979C96B0-61CC-4CFA-93B6-92EEA725FAA0}">
            <xm:f>NOT(ISERROR(SEARCH($S$2,C5)))</xm:f>
            <xm:f>$S$2</xm:f>
            <x14:dxf>
              <font>
                <color rgb="FF00B050"/>
              </font>
            </x14:dxf>
          </x14:cfRule>
          <x14:cfRule type="containsText" priority="3347" operator="containsText" id="{99C3E568-BEDA-47AE-8B68-9B61CFD41548}">
            <xm:f>NOT(ISERROR(SEARCH($S$1,C5)))</xm:f>
            <xm:f>$S$1</xm:f>
            <x14:dxf>
              <font>
                <color rgb="FF0070C0"/>
              </font>
            </x14:dxf>
          </x14:cfRule>
          <xm:sqref>C5</xm:sqref>
        </x14:conditionalFormatting>
        <x14:conditionalFormatting xmlns:xm="http://schemas.microsoft.com/office/excel/2006/main">
          <x14:cfRule type="containsText" priority="3324" operator="containsText" id="{5E663892-1505-4B57-AC3C-EE19CD840258}">
            <xm:f>NOT(ISERROR(SEARCH($S$14,C6)))</xm:f>
            <xm:f>$S$14</xm:f>
            <x14:dxf>
              <font>
                <color rgb="FFFF0000"/>
              </font>
            </x14:dxf>
          </x14:cfRule>
          <xm:sqref>C6</xm:sqref>
        </x14:conditionalFormatting>
        <x14:conditionalFormatting xmlns:xm="http://schemas.microsoft.com/office/excel/2006/main">
          <x14:cfRule type="containsText" priority="3325" operator="containsText" id="{C2637B8C-27A4-4CFB-B433-E8F827D861F8}">
            <xm:f>NOT(ISERROR(SEARCH($S$12,C6)))</xm:f>
            <xm:f>$S$12</xm:f>
            <x14:dxf>
              <font>
                <color rgb="FFC00000"/>
              </font>
            </x14:dxf>
          </x14:cfRule>
          <x14:cfRule type="containsText" priority="3326" operator="containsText" id="{6FFF00EE-6C6D-4001-A0D7-685706FF36E7}">
            <xm:f>NOT(ISERROR(SEARCH($S$10,C6)))</xm:f>
            <xm:f>$S$10</xm:f>
            <x14:dxf>
              <font>
                <color rgb="FF806000"/>
              </font>
            </x14:dxf>
          </x14:cfRule>
          <x14:cfRule type="containsText" priority="3327" operator="containsText" id="{8AF0B7E3-EFCD-4122-B7E7-EC3B5785EC1C}">
            <xm:f>NOT(ISERROR(SEARCH($S$9,C6)))</xm:f>
            <xm:f>$S$9</xm:f>
            <x14:dxf>
              <font>
                <color rgb="FF000000"/>
              </font>
            </x14:dxf>
          </x14:cfRule>
          <x14:cfRule type="containsText" priority="3328" operator="containsText" id="{DA386AFD-D80A-4C58-8CD9-2E4EB94A5CAA}">
            <xm:f>NOT(ISERROR(SEARCH($S$8,C6)))</xm:f>
            <xm:f>$S$8</xm:f>
            <x14:dxf>
              <font>
                <color rgb="FFC65911"/>
              </font>
            </x14:dxf>
          </x14:cfRule>
          <x14:cfRule type="containsText" priority="3329" operator="containsText" id="{DEB752E8-CC07-4DED-94F5-43BF9ABC11A9}">
            <xm:f>NOT(ISERROR(SEARCH($S$6,C6)))</xm:f>
            <xm:f>$S$6</xm:f>
            <x14:dxf>
              <font>
                <color rgb="FF7B7B7B"/>
              </font>
            </x14:dxf>
          </x14:cfRule>
          <x14:cfRule type="containsText" priority="3330" operator="containsText" id="{027F4589-6A4C-455D-8C91-DEB02394A649}">
            <xm:f>NOT(ISERROR(SEARCH($S$7,C6)))</xm:f>
            <xm:f>$S$7</xm:f>
            <x14:dxf>
              <font>
                <color rgb="FFFFC000"/>
              </font>
            </x14:dxf>
          </x14:cfRule>
          <x14:cfRule type="containsText" priority="3331" operator="containsText" id="{44680E79-0BB7-4AAE-A39D-F158968461DC}">
            <xm:f>NOT(ISERROR(SEARCH($S$5,C6)))</xm:f>
            <xm:f>$S$5</xm:f>
            <x14:dxf>
              <font>
                <color rgb="FF00B0F0"/>
              </font>
            </x14:dxf>
          </x14:cfRule>
          <x14:cfRule type="containsText" priority="3332" operator="containsText" id="{686495E1-DBC7-4F50-B39C-01F18B4C7FCA}">
            <xm:f>NOT(ISERROR(SEARCH($S$4,C6)))</xm:f>
            <xm:f>$S$4</xm:f>
            <x14:dxf>
              <font>
                <color rgb="FF44546A"/>
              </font>
            </x14:dxf>
          </x14:cfRule>
          <x14:cfRule type="containsText" priority="3333" operator="containsText" id="{708077D8-D07C-407F-AED7-39886B90FF31}">
            <xm:f>NOT(ISERROR(SEARCH($S$3,C6)))</xm:f>
            <xm:f>$S$3</xm:f>
            <x14:dxf>
              <font>
                <color rgb="FF7030A0"/>
              </font>
            </x14:dxf>
          </x14:cfRule>
          <x14:cfRule type="containsText" priority="3334" operator="containsText" id="{2CBFD1D5-2FE9-4719-BEF4-55AAF8463AC5}">
            <xm:f>NOT(ISERROR(SEARCH($S$2,C6)))</xm:f>
            <xm:f>$S$2</xm:f>
            <x14:dxf>
              <font>
                <color rgb="FF00B050"/>
              </font>
            </x14:dxf>
          </x14:cfRule>
          <x14:cfRule type="containsText" priority="3335" operator="containsText" id="{DCDA8B3B-E533-489D-A948-A553DED6AB7D}">
            <xm:f>NOT(ISERROR(SEARCH($S$1,C6)))</xm:f>
            <xm:f>$S$1</xm:f>
            <x14:dxf>
              <font>
                <color rgb="FF0070C0"/>
              </font>
            </x14:dxf>
          </x14:cfRule>
          <xm:sqref>C6</xm:sqref>
        </x14:conditionalFormatting>
        <x14:conditionalFormatting xmlns:xm="http://schemas.microsoft.com/office/excel/2006/main">
          <x14:cfRule type="containsText" priority="3312" operator="containsText" id="{B1F3178A-97FF-41BF-A8A9-977CF173DFD3}">
            <xm:f>NOT(ISERROR(SEARCH($S$14,C7)))</xm:f>
            <xm:f>$S$14</xm:f>
            <x14:dxf>
              <font>
                <color rgb="FFFF0000"/>
              </font>
            </x14:dxf>
          </x14:cfRule>
          <x14:cfRule type="containsText" priority="3313" operator="containsText" id="{D583A796-4997-4BB2-9259-085845141903}">
            <xm:f>NOT(ISERROR(SEARCH($S$12,C7)))</xm:f>
            <xm:f>$S$12</xm:f>
            <x14:dxf>
              <font>
                <color rgb="FFC00000"/>
              </font>
            </x14:dxf>
          </x14:cfRule>
          <x14:cfRule type="containsText" priority="3314" operator="containsText" id="{E13B4CD1-1319-4E70-9280-6E2F1C8DAE2B}">
            <xm:f>NOT(ISERROR(SEARCH($S$10,C7)))</xm:f>
            <xm:f>$S$10</xm:f>
            <x14:dxf>
              <font>
                <color rgb="FF806000"/>
              </font>
            </x14:dxf>
          </x14:cfRule>
          <x14:cfRule type="containsText" priority="3315" operator="containsText" id="{5B807FAA-30F9-4241-955F-39C5E2F2A2DF}">
            <xm:f>NOT(ISERROR(SEARCH($S$9,C7)))</xm:f>
            <xm:f>$S$9</xm:f>
            <x14:dxf>
              <font>
                <color rgb="FF000000"/>
              </font>
            </x14:dxf>
          </x14:cfRule>
          <x14:cfRule type="containsText" priority="3316" operator="containsText" id="{A839FFCE-1DF6-4BE0-A5F0-7052D56F7A3C}">
            <xm:f>NOT(ISERROR(SEARCH($S$8,C7)))</xm:f>
            <xm:f>$S$8</xm:f>
            <x14:dxf>
              <font>
                <color rgb="FFC65911"/>
              </font>
            </x14:dxf>
          </x14:cfRule>
          <x14:cfRule type="containsText" priority="3317" operator="containsText" id="{2DB3606A-6B44-4AA0-8B62-D18CEFA9A03B}">
            <xm:f>NOT(ISERROR(SEARCH($S$6,C7)))</xm:f>
            <xm:f>$S$6</xm:f>
            <x14:dxf>
              <font>
                <color rgb="FF7B7B7B"/>
              </font>
            </x14:dxf>
          </x14:cfRule>
          <x14:cfRule type="containsText" priority="3318" operator="containsText" id="{522AD300-FF89-4C5F-A752-CE437E99C8D8}">
            <xm:f>NOT(ISERROR(SEARCH($S$7,C7)))</xm:f>
            <xm:f>$S$7</xm:f>
            <x14:dxf>
              <font>
                <color rgb="FFFFC000"/>
              </font>
            </x14:dxf>
          </x14:cfRule>
          <x14:cfRule type="containsText" priority="3319" operator="containsText" id="{7C7CD812-12A0-4AA4-8245-CB38C3BE2737}">
            <xm:f>NOT(ISERROR(SEARCH($S$5,C7)))</xm:f>
            <xm:f>$S$5</xm:f>
            <x14:dxf>
              <font>
                <color rgb="FF00B0F0"/>
              </font>
            </x14:dxf>
          </x14:cfRule>
          <x14:cfRule type="containsText" priority="3320" operator="containsText" id="{583C6BDE-698B-4323-B98B-FCC90F588BA2}">
            <xm:f>NOT(ISERROR(SEARCH($S$4,C7)))</xm:f>
            <xm:f>$S$4</xm:f>
            <x14:dxf>
              <font>
                <color rgb="FF44546A"/>
              </font>
            </x14:dxf>
          </x14:cfRule>
          <x14:cfRule type="containsText" priority="3321" operator="containsText" id="{98D3DAD7-649D-461A-BAAB-FEC007A9762C}">
            <xm:f>NOT(ISERROR(SEARCH($S$3,C7)))</xm:f>
            <xm:f>$S$3</xm:f>
            <x14:dxf>
              <font>
                <color rgb="FF7030A0"/>
              </font>
            </x14:dxf>
          </x14:cfRule>
          <x14:cfRule type="containsText" priority="3322" operator="containsText" id="{EAD35CD4-29B7-4536-845D-E3056DFBF696}">
            <xm:f>NOT(ISERROR(SEARCH($S$2,C7)))</xm:f>
            <xm:f>$S$2</xm:f>
            <x14:dxf>
              <font>
                <color rgb="FF00B050"/>
              </font>
            </x14:dxf>
          </x14:cfRule>
          <x14:cfRule type="containsText" priority="3323" operator="containsText" id="{69822977-E8ED-4D7E-9116-A6069B922AEF}">
            <xm:f>NOT(ISERROR(SEARCH($S$1,C7)))</xm:f>
            <xm:f>$S$1</xm:f>
            <x14:dxf>
              <font>
                <color rgb="FF0070C0"/>
              </font>
            </x14:dxf>
          </x14:cfRule>
          <xm:sqref>C7</xm:sqref>
        </x14:conditionalFormatting>
        <x14:conditionalFormatting xmlns:xm="http://schemas.microsoft.com/office/excel/2006/main">
          <x14:cfRule type="containsText" priority="3300" operator="containsText" id="{5A1CA9A5-56A0-4B38-8691-75AA3ABDDFF4}">
            <xm:f>NOT(ISERROR(SEARCH($S$14,C8)))</xm:f>
            <xm:f>$S$14</xm:f>
            <x14:dxf>
              <font>
                <color rgb="FFFF0000"/>
              </font>
            </x14:dxf>
          </x14:cfRule>
          <xm:sqref>C8</xm:sqref>
        </x14:conditionalFormatting>
        <x14:conditionalFormatting xmlns:xm="http://schemas.microsoft.com/office/excel/2006/main">
          <x14:cfRule type="containsText" priority="3301" operator="containsText" id="{2D902F9E-7367-485E-9296-3CDD4A214659}">
            <xm:f>NOT(ISERROR(SEARCH($S$12,C8)))</xm:f>
            <xm:f>$S$12</xm:f>
            <x14:dxf>
              <font>
                <color rgb="FFC00000"/>
              </font>
            </x14:dxf>
          </x14:cfRule>
          <x14:cfRule type="containsText" priority="3302" operator="containsText" id="{A7FB8751-DE3B-4562-822F-249B59001006}">
            <xm:f>NOT(ISERROR(SEARCH($S$10,C8)))</xm:f>
            <xm:f>$S$10</xm:f>
            <x14:dxf>
              <font>
                <color rgb="FF806000"/>
              </font>
            </x14:dxf>
          </x14:cfRule>
          <x14:cfRule type="containsText" priority="3303" operator="containsText" id="{5291AFEB-1EE8-4202-AC4C-13B459E0345B}">
            <xm:f>NOT(ISERROR(SEARCH($S$9,C8)))</xm:f>
            <xm:f>$S$9</xm:f>
            <x14:dxf>
              <font>
                <color rgb="FF000000"/>
              </font>
            </x14:dxf>
          </x14:cfRule>
          <x14:cfRule type="containsText" priority="3304" operator="containsText" id="{06866E20-86EF-40D8-B6F7-6963A9589E84}">
            <xm:f>NOT(ISERROR(SEARCH($S$8,C8)))</xm:f>
            <xm:f>$S$8</xm:f>
            <x14:dxf>
              <font>
                <color rgb="FFC65911"/>
              </font>
            </x14:dxf>
          </x14:cfRule>
          <x14:cfRule type="containsText" priority="3305" operator="containsText" id="{C47E7464-2C9C-4F3F-87D8-B8F64C29F104}">
            <xm:f>NOT(ISERROR(SEARCH($S$6,C8)))</xm:f>
            <xm:f>$S$6</xm:f>
            <x14:dxf>
              <font>
                <color rgb="FF7B7B7B"/>
              </font>
            </x14:dxf>
          </x14:cfRule>
          <x14:cfRule type="containsText" priority="3306" operator="containsText" id="{CFC92322-7FC1-460A-8666-78A788B6D29C}">
            <xm:f>NOT(ISERROR(SEARCH($S$7,C8)))</xm:f>
            <xm:f>$S$7</xm:f>
            <x14:dxf>
              <font>
                <color rgb="FFFFC000"/>
              </font>
            </x14:dxf>
          </x14:cfRule>
          <x14:cfRule type="containsText" priority="3307" operator="containsText" id="{B82287BB-73ED-4D55-9003-CE0E94F2091D}">
            <xm:f>NOT(ISERROR(SEARCH($S$5,C8)))</xm:f>
            <xm:f>$S$5</xm:f>
            <x14:dxf>
              <font>
                <color rgb="FF00B0F0"/>
              </font>
            </x14:dxf>
          </x14:cfRule>
          <x14:cfRule type="containsText" priority="3308" operator="containsText" id="{7336FF9E-EDA4-4A8D-97E2-878E3E4845A6}">
            <xm:f>NOT(ISERROR(SEARCH($S$4,C8)))</xm:f>
            <xm:f>$S$4</xm:f>
            <x14:dxf>
              <font>
                <color rgb="FF44546A"/>
              </font>
            </x14:dxf>
          </x14:cfRule>
          <x14:cfRule type="containsText" priority="3309" operator="containsText" id="{41C1D6D9-0F92-4C6F-BD07-4DB4AAD2A85D}">
            <xm:f>NOT(ISERROR(SEARCH($S$3,C8)))</xm:f>
            <xm:f>$S$3</xm:f>
            <x14:dxf>
              <font>
                <color rgb="FF7030A0"/>
              </font>
            </x14:dxf>
          </x14:cfRule>
          <x14:cfRule type="containsText" priority="3310" operator="containsText" id="{5B267DB0-ADCE-47C2-A6E6-E200B13C723E}">
            <xm:f>NOT(ISERROR(SEARCH($S$2,C8)))</xm:f>
            <xm:f>$S$2</xm:f>
            <x14:dxf>
              <font>
                <color rgb="FF00B050"/>
              </font>
            </x14:dxf>
          </x14:cfRule>
          <x14:cfRule type="containsText" priority="3311" operator="containsText" id="{7254BB74-BE5E-421A-A9F3-ADF55EEEF88E}">
            <xm:f>NOT(ISERROR(SEARCH($S$1,C8)))</xm:f>
            <xm:f>$S$1</xm:f>
            <x14:dxf>
              <font>
                <color rgb="FF0070C0"/>
              </font>
            </x14:dxf>
          </x14:cfRule>
          <xm:sqref>C8</xm:sqref>
        </x14:conditionalFormatting>
        <x14:conditionalFormatting xmlns:xm="http://schemas.microsoft.com/office/excel/2006/main">
          <x14:cfRule type="containsText" priority="3289" operator="containsText" id="{05DE4344-478F-40C2-AE5F-0F47681A1D0F}">
            <xm:f>NOT(ISERROR(SEARCH($S$12,C9)))</xm:f>
            <xm:f>$S$12</xm:f>
            <x14:dxf>
              <font>
                <color rgb="FFC00000"/>
              </font>
            </x14:dxf>
          </x14:cfRule>
          <x14:cfRule type="containsText" priority="3290" operator="containsText" id="{9FB48FC8-32F0-4245-B9C0-7CD9E14C2076}">
            <xm:f>NOT(ISERROR(SEARCH($S$10,C9)))</xm:f>
            <xm:f>$S$10</xm:f>
            <x14:dxf>
              <font>
                <color rgb="FF806000"/>
              </font>
            </x14:dxf>
          </x14:cfRule>
          <x14:cfRule type="containsText" priority="3291" operator="containsText" id="{C48D2278-F77E-4595-84BB-D20C33F99A94}">
            <xm:f>NOT(ISERROR(SEARCH($S$9,C9)))</xm:f>
            <xm:f>$S$9</xm:f>
            <x14:dxf>
              <font>
                <color rgb="FF000000"/>
              </font>
            </x14:dxf>
          </x14:cfRule>
          <x14:cfRule type="containsText" priority="3292" operator="containsText" id="{B1905206-74B4-4E26-B272-C7BF1DA7A14D}">
            <xm:f>NOT(ISERROR(SEARCH($S$8,C9)))</xm:f>
            <xm:f>$S$8</xm:f>
            <x14:dxf>
              <font>
                <color rgb="FFC65911"/>
              </font>
            </x14:dxf>
          </x14:cfRule>
          <x14:cfRule type="containsText" priority="3293" operator="containsText" id="{84D55521-A2E5-4FC3-B69E-1112E851DBC2}">
            <xm:f>NOT(ISERROR(SEARCH($S$6,C9)))</xm:f>
            <xm:f>$S$6</xm:f>
            <x14:dxf>
              <font>
                <color rgb="FF7B7B7B"/>
              </font>
            </x14:dxf>
          </x14:cfRule>
          <x14:cfRule type="containsText" priority="3294" operator="containsText" id="{6F96CAC6-42DC-4A67-9B93-CC1A020CC683}">
            <xm:f>NOT(ISERROR(SEARCH($S$7,C9)))</xm:f>
            <xm:f>$S$7</xm:f>
            <x14:dxf>
              <font>
                <color rgb="FFFFC000"/>
              </font>
            </x14:dxf>
          </x14:cfRule>
          <x14:cfRule type="containsText" priority="3295" operator="containsText" id="{05174B0E-7D3E-47F2-AE3F-33A7085608B8}">
            <xm:f>NOT(ISERROR(SEARCH($S$5,C9)))</xm:f>
            <xm:f>$S$5</xm:f>
            <x14:dxf>
              <font>
                <color rgb="FF00B0F0"/>
              </font>
            </x14:dxf>
          </x14:cfRule>
          <x14:cfRule type="containsText" priority="3296" operator="containsText" id="{4B80E546-7EAE-4647-91C6-B7C1D5C0797B}">
            <xm:f>NOT(ISERROR(SEARCH($S$4,C9)))</xm:f>
            <xm:f>$S$4</xm:f>
            <x14:dxf>
              <font>
                <color rgb="FF44546A"/>
              </font>
            </x14:dxf>
          </x14:cfRule>
          <x14:cfRule type="containsText" priority="3297" operator="containsText" id="{1D5B6559-7151-4627-95CB-002C21DA2251}">
            <xm:f>NOT(ISERROR(SEARCH($S$3,C9)))</xm:f>
            <xm:f>$S$3</xm:f>
            <x14:dxf>
              <font>
                <color rgb="FF7030A0"/>
              </font>
            </x14:dxf>
          </x14:cfRule>
          <x14:cfRule type="containsText" priority="3298" operator="containsText" id="{E55A8F51-F772-4B24-A842-D53CB110EAFD}">
            <xm:f>NOT(ISERROR(SEARCH($S$2,C9)))</xm:f>
            <xm:f>$S$2</xm:f>
            <x14:dxf>
              <font>
                <color rgb="FF00B050"/>
              </font>
            </x14:dxf>
          </x14:cfRule>
          <x14:cfRule type="containsText" priority="3299" operator="containsText" id="{8AF48CDF-A04F-43D6-AD07-BE69D86BEC1C}">
            <xm:f>NOT(ISERROR(SEARCH($S$1,C9)))</xm:f>
            <xm:f>$S$1</xm:f>
            <x14:dxf>
              <font>
                <color rgb="FF0070C0"/>
              </font>
            </x14:dxf>
          </x14:cfRule>
          <xm:sqref>C9</xm:sqref>
        </x14:conditionalFormatting>
        <x14:conditionalFormatting xmlns:xm="http://schemas.microsoft.com/office/excel/2006/main">
          <x14:cfRule type="containsText" priority="3288" operator="containsText" id="{FDA8E8E7-80E9-4D2E-9BB0-02416BC38BE5}">
            <xm:f>NOT(ISERROR(SEARCH($S$14,C9)))</xm:f>
            <xm:f>$S$14</xm:f>
            <x14:dxf>
              <font>
                <color rgb="FFFF0000"/>
              </font>
            </x14:dxf>
          </x14:cfRule>
          <xm:sqref>C9</xm:sqref>
        </x14:conditionalFormatting>
        <x14:conditionalFormatting xmlns:xm="http://schemas.microsoft.com/office/excel/2006/main">
          <x14:cfRule type="containsText" priority="3277" operator="containsText" id="{A6775F2C-0FDA-4978-95BE-3D8A38F47AE9}">
            <xm:f>NOT(ISERROR(SEARCH($S$12,C10)))</xm:f>
            <xm:f>$S$12</xm:f>
            <x14:dxf>
              <font>
                <color rgb="FFC00000"/>
              </font>
            </x14:dxf>
          </x14:cfRule>
          <x14:cfRule type="containsText" priority="3278" operator="containsText" id="{17EC572E-CB29-431A-B4AF-D8871204252D}">
            <xm:f>NOT(ISERROR(SEARCH($S$10,C10)))</xm:f>
            <xm:f>$S$10</xm:f>
            <x14:dxf>
              <font>
                <color rgb="FF806000"/>
              </font>
            </x14:dxf>
          </x14:cfRule>
          <x14:cfRule type="containsText" priority="3279" operator="containsText" id="{05FA6F2A-A9CE-4018-A6CF-7F8A40E0DA92}">
            <xm:f>NOT(ISERROR(SEARCH($S$9,C10)))</xm:f>
            <xm:f>$S$9</xm:f>
            <x14:dxf>
              <font>
                <color rgb="FF000000"/>
              </font>
            </x14:dxf>
          </x14:cfRule>
          <x14:cfRule type="containsText" priority="3280" operator="containsText" id="{20E05621-CB4C-459F-ABDB-ECAA1558626C}">
            <xm:f>NOT(ISERROR(SEARCH($S$8,C10)))</xm:f>
            <xm:f>$S$8</xm:f>
            <x14:dxf>
              <font>
                <color rgb="FFC65911"/>
              </font>
            </x14:dxf>
          </x14:cfRule>
          <x14:cfRule type="containsText" priority="3281" operator="containsText" id="{BEE7F59A-5FB7-4EB8-AB17-A7D6341C7ED2}">
            <xm:f>NOT(ISERROR(SEARCH($S$6,C10)))</xm:f>
            <xm:f>$S$6</xm:f>
            <x14:dxf>
              <font>
                <color rgb="FF7B7B7B"/>
              </font>
            </x14:dxf>
          </x14:cfRule>
          <x14:cfRule type="containsText" priority="3282" operator="containsText" id="{C2D3CA92-83A8-4242-A517-AD63AA3FAD27}">
            <xm:f>NOT(ISERROR(SEARCH($S$7,C10)))</xm:f>
            <xm:f>$S$7</xm:f>
            <x14:dxf>
              <font>
                <color rgb="FFFFC000"/>
              </font>
            </x14:dxf>
          </x14:cfRule>
          <x14:cfRule type="containsText" priority="3283" operator="containsText" id="{E192D61C-4A83-4B77-8B55-4E5E568424F7}">
            <xm:f>NOT(ISERROR(SEARCH($S$5,C10)))</xm:f>
            <xm:f>$S$5</xm:f>
            <x14:dxf>
              <font>
                <color rgb="FF00B0F0"/>
              </font>
            </x14:dxf>
          </x14:cfRule>
          <x14:cfRule type="containsText" priority="3284" operator="containsText" id="{1045EE3D-9610-40EC-BEA1-2BD2B691AB6B}">
            <xm:f>NOT(ISERROR(SEARCH($S$4,C10)))</xm:f>
            <xm:f>$S$4</xm:f>
            <x14:dxf>
              <font>
                <color rgb="FF44546A"/>
              </font>
            </x14:dxf>
          </x14:cfRule>
          <x14:cfRule type="containsText" priority="3285" operator="containsText" id="{C47120D4-3E3B-4A87-A93B-78A2E4E06572}">
            <xm:f>NOT(ISERROR(SEARCH($S$3,C10)))</xm:f>
            <xm:f>$S$3</xm:f>
            <x14:dxf>
              <font>
                <color rgb="FF7030A0"/>
              </font>
            </x14:dxf>
          </x14:cfRule>
          <x14:cfRule type="containsText" priority="3286" operator="containsText" id="{E61069F4-1B8D-48B1-9B28-3B39410D4068}">
            <xm:f>NOT(ISERROR(SEARCH($S$2,C10)))</xm:f>
            <xm:f>$S$2</xm:f>
            <x14:dxf>
              <font>
                <color rgb="FF00B050"/>
              </font>
            </x14:dxf>
          </x14:cfRule>
          <x14:cfRule type="containsText" priority="3287" operator="containsText" id="{926E9B35-952E-4EB7-BE29-361E42EC2AD3}">
            <xm:f>NOT(ISERROR(SEARCH($S$1,C10)))</xm:f>
            <xm:f>$S$1</xm:f>
            <x14:dxf>
              <font>
                <color rgb="FF0070C0"/>
              </font>
            </x14:dxf>
          </x14:cfRule>
          <xm:sqref>C10</xm:sqref>
        </x14:conditionalFormatting>
        <x14:conditionalFormatting xmlns:xm="http://schemas.microsoft.com/office/excel/2006/main">
          <x14:cfRule type="containsText" priority="3276" operator="containsText" id="{035406F1-BD20-42B1-9FCB-45BC8A78A12A}">
            <xm:f>NOT(ISERROR(SEARCH($S$14,C10)))</xm:f>
            <xm:f>$S$14</xm:f>
            <x14:dxf>
              <font>
                <color rgb="FFFF0000"/>
              </font>
            </x14:dxf>
          </x14:cfRule>
          <xm:sqref>C10</xm:sqref>
        </x14:conditionalFormatting>
        <x14:conditionalFormatting xmlns:xm="http://schemas.microsoft.com/office/excel/2006/main">
          <x14:cfRule type="containsText" priority="3264" operator="containsText" id="{EB81C52D-F167-4562-A8D2-06FF26759060}">
            <xm:f>NOT(ISERROR(SEARCH($S$14,C11)))</xm:f>
            <xm:f>$S$14</xm:f>
            <x14:dxf>
              <font>
                <color rgb="FFFF0000"/>
              </font>
            </x14:dxf>
          </x14:cfRule>
          <x14:cfRule type="containsText" priority="3265" operator="containsText" id="{C2EE7D15-316F-4DF0-B1DE-F592EBD27027}">
            <xm:f>NOT(ISERROR(SEARCH($S$12,C11)))</xm:f>
            <xm:f>$S$12</xm:f>
            <x14:dxf>
              <font>
                <color rgb="FFC00000"/>
              </font>
            </x14:dxf>
          </x14:cfRule>
          <x14:cfRule type="containsText" priority="3266" operator="containsText" id="{35918B6E-25AC-4C75-9816-52447240CD7D}">
            <xm:f>NOT(ISERROR(SEARCH($S$10,C11)))</xm:f>
            <xm:f>$S$10</xm:f>
            <x14:dxf>
              <font>
                <color rgb="FF806000"/>
              </font>
            </x14:dxf>
          </x14:cfRule>
          <x14:cfRule type="containsText" priority="3267" operator="containsText" id="{F19EAA08-CE68-4442-B424-1E3A6FC23458}">
            <xm:f>NOT(ISERROR(SEARCH($S$9,C11)))</xm:f>
            <xm:f>$S$9</xm:f>
            <x14:dxf>
              <font>
                <color rgb="FF000000"/>
              </font>
            </x14:dxf>
          </x14:cfRule>
          <x14:cfRule type="containsText" priority="3268" operator="containsText" id="{61F1F895-EDEF-4484-B684-2C4BDFCD5AE1}">
            <xm:f>NOT(ISERROR(SEARCH($S$8,C11)))</xm:f>
            <xm:f>$S$8</xm:f>
            <x14:dxf>
              <font>
                <color rgb="FFC65911"/>
              </font>
            </x14:dxf>
          </x14:cfRule>
          <x14:cfRule type="containsText" priority="3269" operator="containsText" id="{5DBDE78C-835A-4850-9594-2ADDD034F8AC}">
            <xm:f>NOT(ISERROR(SEARCH($S$6,C11)))</xm:f>
            <xm:f>$S$6</xm:f>
            <x14:dxf>
              <font>
                <color rgb="FF7B7B7B"/>
              </font>
            </x14:dxf>
          </x14:cfRule>
          <x14:cfRule type="containsText" priority="3270" operator="containsText" id="{5A6440FC-7EB8-47AA-B21A-4BE79124355A}">
            <xm:f>NOT(ISERROR(SEARCH($S$7,C11)))</xm:f>
            <xm:f>$S$7</xm:f>
            <x14:dxf>
              <font>
                <color rgb="FFFFC000"/>
              </font>
            </x14:dxf>
          </x14:cfRule>
          <x14:cfRule type="containsText" priority="3271" operator="containsText" id="{379FA2A3-7903-43CD-92D7-CE9A5D015A2A}">
            <xm:f>NOT(ISERROR(SEARCH($S$5,C11)))</xm:f>
            <xm:f>$S$5</xm:f>
            <x14:dxf>
              <font>
                <color rgb="FF00B0F0"/>
              </font>
            </x14:dxf>
          </x14:cfRule>
          <x14:cfRule type="containsText" priority="3272" operator="containsText" id="{9F454566-57F9-44A1-A354-B8A73B63907E}">
            <xm:f>NOT(ISERROR(SEARCH($S$4,C11)))</xm:f>
            <xm:f>$S$4</xm:f>
            <x14:dxf>
              <font>
                <color rgb="FF44546A"/>
              </font>
            </x14:dxf>
          </x14:cfRule>
          <x14:cfRule type="containsText" priority="3273" operator="containsText" id="{72FB26A1-19BA-4418-85F3-54E1AD9831FB}">
            <xm:f>NOT(ISERROR(SEARCH($S$3,C11)))</xm:f>
            <xm:f>$S$3</xm:f>
            <x14:dxf>
              <font>
                <color rgb="FF7030A0"/>
              </font>
            </x14:dxf>
          </x14:cfRule>
          <x14:cfRule type="containsText" priority="3274" operator="containsText" id="{5DC776F9-7F87-4194-9D4D-68C534DE8EA6}">
            <xm:f>NOT(ISERROR(SEARCH($S$2,C11)))</xm:f>
            <xm:f>$S$2</xm:f>
            <x14:dxf>
              <font>
                <color rgb="FF00B050"/>
              </font>
            </x14:dxf>
          </x14:cfRule>
          <x14:cfRule type="containsText" priority="3275" operator="containsText" id="{412CCF49-6C1F-4CFA-AC76-F2C5118C855A}">
            <xm:f>NOT(ISERROR(SEARCH($S$1,C11)))</xm:f>
            <xm:f>$S$1</xm:f>
            <x14:dxf>
              <font>
                <color rgb="FF0070C0"/>
              </font>
            </x14:dxf>
          </x14:cfRule>
          <xm:sqref>C11</xm:sqref>
        </x14:conditionalFormatting>
        <x14:conditionalFormatting xmlns:xm="http://schemas.microsoft.com/office/excel/2006/main">
          <x14:cfRule type="containsText" priority="3253" operator="containsText" id="{BD665CA6-7D24-402E-8C57-1D1B0055E881}">
            <xm:f>NOT(ISERROR(SEARCH($S$12,C12)))</xm:f>
            <xm:f>$S$12</xm:f>
            <x14:dxf>
              <font>
                <color rgb="FFC00000"/>
              </font>
            </x14:dxf>
          </x14:cfRule>
          <x14:cfRule type="containsText" priority="3254" operator="containsText" id="{2E0B5E4C-F9F1-461F-AE3A-43ED009D4E85}">
            <xm:f>NOT(ISERROR(SEARCH($S$10,C12)))</xm:f>
            <xm:f>$S$10</xm:f>
            <x14:dxf>
              <font>
                <color rgb="FF806000"/>
              </font>
            </x14:dxf>
          </x14:cfRule>
          <x14:cfRule type="containsText" priority="3255" operator="containsText" id="{BCA57001-560C-4384-9841-5FB3169594A3}">
            <xm:f>NOT(ISERROR(SEARCH($S$9,C12)))</xm:f>
            <xm:f>$S$9</xm:f>
            <x14:dxf>
              <font>
                <color rgb="FF000000"/>
              </font>
            </x14:dxf>
          </x14:cfRule>
          <x14:cfRule type="containsText" priority="3256" operator="containsText" id="{242318A5-C896-420E-A4C5-E1D502C34931}">
            <xm:f>NOT(ISERROR(SEARCH($S$8,C12)))</xm:f>
            <xm:f>$S$8</xm:f>
            <x14:dxf>
              <font>
                <color rgb="FFC65911"/>
              </font>
            </x14:dxf>
          </x14:cfRule>
          <x14:cfRule type="containsText" priority="3257" operator="containsText" id="{5941D94A-0E33-4662-9704-BFA931A1C093}">
            <xm:f>NOT(ISERROR(SEARCH($S$6,C12)))</xm:f>
            <xm:f>$S$6</xm:f>
            <x14:dxf>
              <font>
                <color rgb="FF7B7B7B"/>
              </font>
            </x14:dxf>
          </x14:cfRule>
          <x14:cfRule type="containsText" priority="3258" operator="containsText" id="{A1DF0780-4DBF-48C1-9DFA-1AD0A200D6E8}">
            <xm:f>NOT(ISERROR(SEARCH($S$7,C12)))</xm:f>
            <xm:f>$S$7</xm:f>
            <x14:dxf>
              <font>
                <color rgb="FFFFC000"/>
              </font>
            </x14:dxf>
          </x14:cfRule>
          <x14:cfRule type="containsText" priority="3259" operator="containsText" id="{B9FE8B76-25B5-450F-B9E3-CA4E2248C016}">
            <xm:f>NOT(ISERROR(SEARCH($S$5,C12)))</xm:f>
            <xm:f>$S$5</xm:f>
            <x14:dxf>
              <font>
                <color rgb="FF00B0F0"/>
              </font>
            </x14:dxf>
          </x14:cfRule>
          <x14:cfRule type="containsText" priority="3260" operator="containsText" id="{1D852039-2AE0-469F-89A7-8A8E2E601226}">
            <xm:f>NOT(ISERROR(SEARCH($S$4,C12)))</xm:f>
            <xm:f>$S$4</xm:f>
            <x14:dxf>
              <font>
                <color rgb="FF44546A"/>
              </font>
            </x14:dxf>
          </x14:cfRule>
          <x14:cfRule type="containsText" priority="3261" operator="containsText" id="{3FB97DE8-09B6-4853-AA90-5CCACD2FFCB7}">
            <xm:f>NOT(ISERROR(SEARCH($S$3,C12)))</xm:f>
            <xm:f>$S$3</xm:f>
            <x14:dxf>
              <font>
                <color rgb="FF7030A0"/>
              </font>
            </x14:dxf>
          </x14:cfRule>
          <x14:cfRule type="containsText" priority="3262" operator="containsText" id="{5D78D832-8C6F-4E64-B3B0-EB7289009FDB}">
            <xm:f>NOT(ISERROR(SEARCH($S$2,C12)))</xm:f>
            <xm:f>$S$2</xm:f>
            <x14:dxf>
              <font>
                <color rgb="FF00B050"/>
              </font>
            </x14:dxf>
          </x14:cfRule>
          <x14:cfRule type="containsText" priority="3263" operator="containsText" id="{BCD36E04-1BFB-49A0-838E-A9D1C4DA2A61}">
            <xm:f>NOT(ISERROR(SEARCH($S$1,C12)))</xm:f>
            <xm:f>$S$1</xm:f>
            <x14:dxf>
              <font>
                <color rgb="FF0070C0"/>
              </font>
            </x14:dxf>
          </x14:cfRule>
          <xm:sqref>C12</xm:sqref>
        </x14:conditionalFormatting>
        <x14:conditionalFormatting xmlns:xm="http://schemas.microsoft.com/office/excel/2006/main">
          <x14:cfRule type="containsText" priority="3252" operator="containsText" id="{483CEEDE-7F28-484B-8AA6-8B7DDA261B87}">
            <xm:f>NOT(ISERROR(SEARCH($S$14,C12)))</xm:f>
            <xm:f>$S$14</xm:f>
            <x14:dxf>
              <font>
                <color rgb="FFFF0000"/>
              </font>
            </x14:dxf>
          </x14:cfRule>
          <xm:sqref>C12</xm:sqref>
        </x14:conditionalFormatting>
        <x14:conditionalFormatting xmlns:xm="http://schemas.microsoft.com/office/excel/2006/main">
          <x14:cfRule type="containsText" priority="3240" operator="containsText" id="{21C9DF02-34F2-4B29-87A6-8C526F1421E7}">
            <xm:f>NOT(ISERROR(SEARCH($S$14,C13)))</xm:f>
            <xm:f>$S$14</xm:f>
            <x14:dxf>
              <font>
                <color rgb="FFFF0000"/>
              </font>
            </x14:dxf>
          </x14:cfRule>
          <x14:cfRule type="containsText" priority="3241" operator="containsText" id="{BF66F312-A7E3-492E-A77D-9D9A2912B72B}">
            <xm:f>NOT(ISERROR(SEARCH($S$12,C13)))</xm:f>
            <xm:f>$S$12</xm:f>
            <x14:dxf>
              <font>
                <color rgb="FFC00000"/>
              </font>
            </x14:dxf>
          </x14:cfRule>
          <x14:cfRule type="containsText" priority="3242" operator="containsText" id="{36E1321F-EE2A-486E-81E3-D3E5D8295DE8}">
            <xm:f>NOT(ISERROR(SEARCH($S$10,C13)))</xm:f>
            <xm:f>$S$10</xm:f>
            <x14:dxf>
              <font>
                <color rgb="FF806000"/>
              </font>
            </x14:dxf>
          </x14:cfRule>
          <x14:cfRule type="containsText" priority="3243" operator="containsText" id="{D066AE52-7E18-455F-AC49-B145862D6BA3}">
            <xm:f>NOT(ISERROR(SEARCH($S$9,C13)))</xm:f>
            <xm:f>$S$9</xm:f>
            <x14:dxf>
              <font>
                <color rgb="FF000000"/>
              </font>
            </x14:dxf>
          </x14:cfRule>
          <x14:cfRule type="containsText" priority="3244" operator="containsText" id="{621A77A0-759B-41A4-8DAB-5F8D13A5CB13}">
            <xm:f>NOT(ISERROR(SEARCH($S$8,C13)))</xm:f>
            <xm:f>$S$8</xm:f>
            <x14:dxf>
              <font>
                <color rgb="FFC65911"/>
              </font>
            </x14:dxf>
          </x14:cfRule>
          <x14:cfRule type="containsText" priority="3245" operator="containsText" id="{40F5E487-BFAF-4B7A-97E2-D298ABB6B73F}">
            <xm:f>NOT(ISERROR(SEARCH($S$6,C13)))</xm:f>
            <xm:f>$S$6</xm:f>
            <x14:dxf>
              <font>
                <color rgb="FF7B7B7B"/>
              </font>
            </x14:dxf>
          </x14:cfRule>
          <x14:cfRule type="containsText" priority="3246" operator="containsText" id="{928DE1CA-1183-4A45-8546-2E117E22DCF0}">
            <xm:f>NOT(ISERROR(SEARCH($S$7,C13)))</xm:f>
            <xm:f>$S$7</xm:f>
            <x14:dxf>
              <font>
                <color rgb="FFFFC000"/>
              </font>
            </x14:dxf>
          </x14:cfRule>
          <x14:cfRule type="containsText" priority="3247" operator="containsText" id="{C318528C-93B8-466E-93AC-DA26246A5479}">
            <xm:f>NOT(ISERROR(SEARCH($S$5,C13)))</xm:f>
            <xm:f>$S$5</xm:f>
            <x14:dxf>
              <font>
                <color rgb="FF00B0F0"/>
              </font>
            </x14:dxf>
          </x14:cfRule>
          <x14:cfRule type="containsText" priority="3248" operator="containsText" id="{92A5AB25-3123-40B2-8DB0-9B3BE9B9E8BA}">
            <xm:f>NOT(ISERROR(SEARCH($S$4,C13)))</xm:f>
            <xm:f>$S$4</xm:f>
            <x14:dxf>
              <font>
                <color rgb="FF44546A"/>
              </font>
            </x14:dxf>
          </x14:cfRule>
          <x14:cfRule type="containsText" priority="3249" operator="containsText" id="{8DAE1F46-F084-4774-BE79-5AE9FD59FD6D}">
            <xm:f>NOT(ISERROR(SEARCH($S$3,C13)))</xm:f>
            <xm:f>$S$3</xm:f>
            <x14:dxf>
              <font>
                <color rgb="FF7030A0"/>
              </font>
            </x14:dxf>
          </x14:cfRule>
          <x14:cfRule type="containsText" priority="3250" operator="containsText" id="{B66F7E7F-866A-4558-B08C-C438F34B7D4E}">
            <xm:f>NOT(ISERROR(SEARCH($S$2,C13)))</xm:f>
            <xm:f>$S$2</xm:f>
            <x14:dxf>
              <font>
                <color rgb="FF00B050"/>
              </font>
            </x14:dxf>
          </x14:cfRule>
          <x14:cfRule type="containsText" priority="3251" operator="containsText" id="{119CD2EA-E0E5-4DB7-A17B-68B5907E5ACD}">
            <xm:f>NOT(ISERROR(SEARCH($S$1,C13)))</xm:f>
            <xm:f>$S$1</xm:f>
            <x14:dxf>
              <font>
                <color rgb="FF0070C0"/>
              </font>
            </x14:dxf>
          </x14:cfRule>
          <xm:sqref>C13</xm:sqref>
        </x14:conditionalFormatting>
        <x14:conditionalFormatting xmlns:xm="http://schemas.microsoft.com/office/excel/2006/main">
          <x14:cfRule type="containsText" priority="3229" operator="containsText" id="{29C26F62-90DF-4754-A9FB-B6FEB5604D5E}">
            <xm:f>NOT(ISERROR(SEARCH($S$12,C14)))</xm:f>
            <xm:f>$S$12</xm:f>
            <x14:dxf>
              <font>
                <color rgb="FFC00000"/>
              </font>
            </x14:dxf>
          </x14:cfRule>
          <x14:cfRule type="containsText" priority="3230" operator="containsText" id="{9B3D0DAD-9466-4D40-8CFA-FE2010A41DA0}">
            <xm:f>NOT(ISERROR(SEARCH($S$10,C14)))</xm:f>
            <xm:f>$S$10</xm:f>
            <x14:dxf>
              <font>
                <color rgb="FF806000"/>
              </font>
            </x14:dxf>
          </x14:cfRule>
          <x14:cfRule type="containsText" priority="3231" operator="containsText" id="{BFC81D68-5100-4185-865D-3304F8151E49}">
            <xm:f>NOT(ISERROR(SEARCH($S$9,C14)))</xm:f>
            <xm:f>$S$9</xm:f>
            <x14:dxf>
              <font>
                <color rgb="FF000000"/>
              </font>
            </x14:dxf>
          </x14:cfRule>
          <x14:cfRule type="containsText" priority="3232" operator="containsText" id="{DC8395D6-CB61-464C-A805-8CCF050D0B50}">
            <xm:f>NOT(ISERROR(SEARCH($S$8,C14)))</xm:f>
            <xm:f>$S$8</xm:f>
            <x14:dxf>
              <font>
                <color rgb="FFC65911"/>
              </font>
            </x14:dxf>
          </x14:cfRule>
          <x14:cfRule type="containsText" priority="3233" operator="containsText" id="{553C0B89-75E6-4942-808E-1064A1A0C604}">
            <xm:f>NOT(ISERROR(SEARCH($S$6,C14)))</xm:f>
            <xm:f>$S$6</xm:f>
            <x14:dxf>
              <font>
                <color rgb="FF7B7B7B"/>
              </font>
            </x14:dxf>
          </x14:cfRule>
          <x14:cfRule type="containsText" priority="3234" operator="containsText" id="{050D008D-57B2-4C16-B3EE-1F5A724CE348}">
            <xm:f>NOT(ISERROR(SEARCH($S$7,C14)))</xm:f>
            <xm:f>$S$7</xm:f>
            <x14:dxf>
              <font>
                <color rgb="FFFFC000"/>
              </font>
            </x14:dxf>
          </x14:cfRule>
          <x14:cfRule type="containsText" priority="3235" operator="containsText" id="{2648DC19-B687-485E-89ED-DBD268376722}">
            <xm:f>NOT(ISERROR(SEARCH($S$5,C14)))</xm:f>
            <xm:f>$S$5</xm:f>
            <x14:dxf>
              <font>
                <color rgb="FF00B0F0"/>
              </font>
            </x14:dxf>
          </x14:cfRule>
          <x14:cfRule type="containsText" priority="3236" operator="containsText" id="{BB5AD5B6-DC05-4C70-A141-DA5E838E2EF4}">
            <xm:f>NOT(ISERROR(SEARCH($S$4,C14)))</xm:f>
            <xm:f>$S$4</xm:f>
            <x14:dxf>
              <font>
                <color rgb="FF44546A"/>
              </font>
            </x14:dxf>
          </x14:cfRule>
          <x14:cfRule type="containsText" priority="3237" operator="containsText" id="{731BA29B-1544-43F7-A2D4-CDA3F1449481}">
            <xm:f>NOT(ISERROR(SEARCH($S$3,C14)))</xm:f>
            <xm:f>$S$3</xm:f>
            <x14:dxf>
              <font>
                <color rgb="FF7030A0"/>
              </font>
            </x14:dxf>
          </x14:cfRule>
          <x14:cfRule type="containsText" priority="3238" operator="containsText" id="{58902177-8B80-41D1-B12F-AA4BEC6EDB9B}">
            <xm:f>NOT(ISERROR(SEARCH($S$2,C14)))</xm:f>
            <xm:f>$S$2</xm:f>
            <x14:dxf>
              <font>
                <color rgb="FF00B050"/>
              </font>
            </x14:dxf>
          </x14:cfRule>
          <x14:cfRule type="containsText" priority="3239" operator="containsText" id="{E0E1A5FA-D751-4D1B-8049-88284F64C742}">
            <xm:f>NOT(ISERROR(SEARCH($S$1,C14)))</xm:f>
            <xm:f>$S$1</xm:f>
            <x14:dxf>
              <font>
                <color rgb="FF0070C0"/>
              </font>
            </x14:dxf>
          </x14:cfRule>
          <xm:sqref>C14</xm:sqref>
        </x14:conditionalFormatting>
        <x14:conditionalFormatting xmlns:xm="http://schemas.microsoft.com/office/excel/2006/main">
          <x14:cfRule type="containsText" priority="3228" operator="containsText" id="{A6DB4A83-48E4-4C3C-9E40-0875C1AA8777}">
            <xm:f>NOT(ISERROR(SEARCH($S$14,C14)))</xm:f>
            <xm:f>$S$14</xm:f>
            <x14:dxf>
              <font>
                <color rgb="FFFF0000"/>
              </font>
            </x14:dxf>
          </x14:cfRule>
          <xm:sqref>C14</xm:sqref>
        </x14:conditionalFormatting>
        <x14:conditionalFormatting xmlns:xm="http://schemas.microsoft.com/office/excel/2006/main">
          <x14:cfRule type="containsText" priority="3217" operator="containsText" id="{5D67294D-804A-4FBA-918D-5C20C93595F3}">
            <xm:f>NOT(ISERROR(SEARCH($S$12,C15)))</xm:f>
            <xm:f>$S$12</xm:f>
            <x14:dxf>
              <font>
                <color rgb="FFC00000"/>
              </font>
            </x14:dxf>
          </x14:cfRule>
          <x14:cfRule type="containsText" priority="3218" operator="containsText" id="{7A996FDC-86C0-4345-B109-405EB55E3E91}">
            <xm:f>NOT(ISERROR(SEARCH($S$10,C15)))</xm:f>
            <xm:f>$S$10</xm:f>
            <x14:dxf>
              <font>
                <color rgb="FF806000"/>
              </font>
            </x14:dxf>
          </x14:cfRule>
          <x14:cfRule type="containsText" priority="3219" operator="containsText" id="{7C539FAD-DA43-4F94-AD75-D4A84499E6E2}">
            <xm:f>NOT(ISERROR(SEARCH($S$9,C15)))</xm:f>
            <xm:f>$S$9</xm:f>
            <x14:dxf>
              <font>
                <color rgb="FF000000"/>
              </font>
            </x14:dxf>
          </x14:cfRule>
          <x14:cfRule type="containsText" priority="3220" operator="containsText" id="{F659F79E-9E8D-4EBD-8FB6-4B3E59CBCFE8}">
            <xm:f>NOT(ISERROR(SEARCH($S$8,C15)))</xm:f>
            <xm:f>$S$8</xm:f>
            <x14:dxf>
              <font>
                <color rgb="FFC65911"/>
              </font>
            </x14:dxf>
          </x14:cfRule>
          <x14:cfRule type="containsText" priority="3221" operator="containsText" id="{27B9AF00-0A61-4443-9E7D-BB1680BE01B9}">
            <xm:f>NOT(ISERROR(SEARCH($S$6,C15)))</xm:f>
            <xm:f>$S$6</xm:f>
            <x14:dxf>
              <font>
                <color rgb="FF7B7B7B"/>
              </font>
            </x14:dxf>
          </x14:cfRule>
          <x14:cfRule type="containsText" priority="3222" operator="containsText" id="{3F4F07A6-101E-407A-B5F6-289F83281EB4}">
            <xm:f>NOT(ISERROR(SEARCH($S$7,C15)))</xm:f>
            <xm:f>$S$7</xm:f>
            <x14:dxf>
              <font>
                <color rgb="FFFFC000"/>
              </font>
            </x14:dxf>
          </x14:cfRule>
          <x14:cfRule type="containsText" priority="3223" operator="containsText" id="{C3179085-66CE-46AA-B38D-921BB91F4BBC}">
            <xm:f>NOT(ISERROR(SEARCH($S$5,C15)))</xm:f>
            <xm:f>$S$5</xm:f>
            <x14:dxf>
              <font>
                <color rgb="FF00B0F0"/>
              </font>
            </x14:dxf>
          </x14:cfRule>
          <x14:cfRule type="containsText" priority="3224" operator="containsText" id="{C2BE30C0-EA66-418D-988E-E09E3CDFF60E}">
            <xm:f>NOT(ISERROR(SEARCH($S$4,C15)))</xm:f>
            <xm:f>$S$4</xm:f>
            <x14:dxf>
              <font>
                <color rgb="FF44546A"/>
              </font>
            </x14:dxf>
          </x14:cfRule>
          <x14:cfRule type="containsText" priority="3225" operator="containsText" id="{85CC30BD-88DF-4056-B4DC-011E528B705F}">
            <xm:f>NOT(ISERROR(SEARCH($S$3,C15)))</xm:f>
            <xm:f>$S$3</xm:f>
            <x14:dxf>
              <font>
                <color rgb="FF7030A0"/>
              </font>
            </x14:dxf>
          </x14:cfRule>
          <x14:cfRule type="containsText" priority="3226" operator="containsText" id="{6470F3D7-1FA2-49C2-8997-6074E3AD5A6B}">
            <xm:f>NOT(ISERROR(SEARCH($S$2,C15)))</xm:f>
            <xm:f>$S$2</xm:f>
            <x14:dxf>
              <font>
                <color rgb="FF00B050"/>
              </font>
            </x14:dxf>
          </x14:cfRule>
          <x14:cfRule type="containsText" priority="3227" operator="containsText" id="{30C1A941-11FE-444B-AE51-A29392027B85}">
            <xm:f>NOT(ISERROR(SEARCH($S$1,C15)))</xm:f>
            <xm:f>$S$1</xm:f>
            <x14:dxf>
              <font>
                <color rgb="FF0070C0"/>
              </font>
            </x14:dxf>
          </x14:cfRule>
          <xm:sqref>C15</xm:sqref>
        </x14:conditionalFormatting>
        <x14:conditionalFormatting xmlns:xm="http://schemas.microsoft.com/office/excel/2006/main">
          <x14:cfRule type="containsText" priority="3216" operator="containsText" id="{6D9221FC-4CCB-4FE4-BE87-682E1701A840}">
            <xm:f>NOT(ISERROR(SEARCH($S$14,C15)))</xm:f>
            <xm:f>$S$14</xm:f>
            <x14:dxf>
              <font>
                <color rgb="FFFF0000"/>
              </font>
            </x14:dxf>
          </x14:cfRule>
          <xm:sqref>C15</xm:sqref>
        </x14:conditionalFormatting>
        <x14:conditionalFormatting xmlns:xm="http://schemas.microsoft.com/office/excel/2006/main">
          <x14:cfRule type="containsText" priority="3183" operator="containsText" id="{A9BDBB9E-6E17-49E1-85FB-F1801F3E3835}">
            <xm:f>NOT(ISERROR(SEARCH($S$12,C16)))</xm:f>
            <xm:f>$S$12</xm:f>
            <x14:dxf>
              <font>
                <color rgb="FFC00000"/>
              </font>
            </x14:dxf>
          </x14:cfRule>
          <x14:cfRule type="containsText" priority="3184" operator="containsText" id="{A9C25088-782D-480F-A01B-97D2E909A9C9}">
            <xm:f>NOT(ISERROR(SEARCH($S$10,C16)))</xm:f>
            <xm:f>$S$10</xm:f>
            <x14:dxf>
              <font>
                <color rgb="FF806000"/>
              </font>
            </x14:dxf>
          </x14:cfRule>
          <x14:cfRule type="containsText" priority="3185" operator="containsText" id="{62EC230B-6CAE-4DD5-9AF7-7F11C231A2C6}">
            <xm:f>NOT(ISERROR(SEARCH($S$9,C16)))</xm:f>
            <xm:f>$S$9</xm:f>
            <x14:dxf>
              <font>
                <color rgb="FF000000"/>
              </font>
            </x14:dxf>
          </x14:cfRule>
          <x14:cfRule type="containsText" priority="3186" operator="containsText" id="{B3DD0402-C3F2-4DF1-A3CB-DE9460F73574}">
            <xm:f>NOT(ISERROR(SEARCH($S$8,C16)))</xm:f>
            <xm:f>$S$8</xm:f>
            <x14:dxf>
              <font>
                <color rgb="FFC65911"/>
              </font>
            </x14:dxf>
          </x14:cfRule>
          <x14:cfRule type="containsText" priority="3187" operator="containsText" id="{AAE097AE-057E-488D-9747-8AA41F1C04C5}">
            <xm:f>NOT(ISERROR(SEARCH($S$6,C16)))</xm:f>
            <xm:f>$S$6</xm:f>
            <x14:dxf>
              <font>
                <color rgb="FF7B7B7B"/>
              </font>
            </x14:dxf>
          </x14:cfRule>
          <x14:cfRule type="containsText" priority="3188" operator="containsText" id="{3CACBB14-951A-44EA-BAF9-0B2A30446FE6}">
            <xm:f>NOT(ISERROR(SEARCH($S$7,C16)))</xm:f>
            <xm:f>$S$7</xm:f>
            <x14:dxf>
              <font>
                <color rgb="FFFFC000"/>
              </font>
            </x14:dxf>
          </x14:cfRule>
          <x14:cfRule type="containsText" priority="3189" operator="containsText" id="{DCAA6258-0C38-4D9D-8C37-6CAE28149E71}">
            <xm:f>NOT(ISERROR(SEARCH($S$5,C16)))</xm:f>
            <xm:f>$S$5</xm:f>
            <x14:dxf>
              <font>
                <color rgb="FF00B0F0"/>
              </font>
            </x14:dxf>
          </x14:cfRule>
          <x14:cfRule type="containsText" priority="3190" operator="containsText" id="{8F436F52-623A-40BE-8EFC-6F13AF5D0E1A}">
            <xm:f>NOT(ISERROR(SEARCH($S$4,C16)))</xm:f>
            <xm:f>$S$4</xm:f>
            <x14:dxf>
              <font>
                <color rgb="FF44546A"/>
              </font>
            </x14:dxf>
          </x14:cfRule>
          <x14:cfRule type="containsText" priority="3191" operator="containsText" id="{2D49774E-D1D3-41B9-965D-5BA6EB30F01C}">
            <xm:f>NOT(ISERROR(SEARCH($S$3,C16)))</xm:f>
            <xm:f>$S$3</xm:f>
            <x14:dxf>
              <font>
                <color rgb="FF7030A0"/>
              </font>
            </x14:dxf>
          </x14:cfRule>
          <x14:cfRule type="containsText" priority="3192" operator="containsText" id="{78B94E9C-8C7D-4475-974C-1F68AFD85F46}">
            <xm:f>NOT(ISERROR(SEARCH($S$2,C16)))</xm:f>
            <xm:f>$S$2</xm:f>
            <x14:dxf>
              <font>
                <color rgb="FF00B050"/>
              </font>
            </x14:dxf>
          </x14:cfRule>
          <x14:cfRule type="containsText" priority="3193" operator="containsText" id="{54A0A4F2-2990-4219-A221-91433A19D33E}">
            <xm:f>NOT(ISERROR(SEARCH($S$1,C16)))</xm:f>
            <xm:f>$S$1</xm:f>
            <x14:dxf>
              <font>
                <color rgb="FF0070C0"/>
              </font>
            </x14:dxf>
          </x14:cfRule>
          <xm:sqref>C16</xm:sqref>
        </x14:conditionalFormatting>
        <x14:conditionalFormatting xmlns:xm="http://schemas.microsoft.com/office/excel/2006/main">
          <x14:cfRule type="containsText" priority="3182" operator="containsText" id="{9174643B-477A-49FD-9F64-37C25B04A6F9}">
            <xm:f>NOT(ISERROR(SEARCH($S$14,C16)))</xm:f>
            <xm:f>$S$14</xm:f>
            <x14:dxf>
              <font>
                <color rgb="FFFF0000"/>
              </font>
            </x14:dxf>
          </x14:cfRule>
          <xm:sqref>C16:C17</xm:sqref>
        </x14:conditionalFormatting>
        <x14:conditionalFormatting xmlns:xm="http://schemas.microsoft.com/office/excel/2006/main">
          <x14:cfRule type="containsText" priority="3194" operator="containsText" id="{DA7E356A-C6E9-4E11-AA09-CCB557DADAE8}">
            <xm:f>NOT(ISERROR(SEARCH($S$12,C17)))</xm:f>
            <xm:f>$S$12</xm:f>
            <x14:dxf>
              <font>
                <color rgb="FFC00000"/>
              </font>
            </x14:dxf>
          </x14:cfRule>
          <x14:cfRule type="containsText" priority="3195" operator="containsText" id="{AEF22B3D-AAC9-4082-AA9E-878F023CDECF}">
            <xm:f>NOT(ISERROR(SEARCH($S$10,C17)))</xm:f>
            <xm:f>$S$10</xm:f>
            <x14:dxf>
              <font>
                <color rgb="FF806000"/>
              </font>
            </x14:dxf>
          </x14:cfRule>
          <x14:cfRule type="containsText" priority="3196" operator="containsText" id="{0EDD1329-14DA-4FC5-ABD3-A49D693F9554}">
            <xm:f>NOT(ISERROR(SEARCH($S$9,C17)))</xm:f>
            <xm:f>$S$9</xm:f>
            <x14:dxf>
              <font>
                <color rgb="FF000000"/>
              </font>
            </x14:dxf>
          </x14:cfRule>
          <x14:cfRule type="containsText" priority="3197" operator="containsText" id="{29544526-4903-461C-8890-AC219BA7DC6B}">
            <xm:f>NOT(ISERROR(SEARCH($S$8,C17)))</xm:f>
            <xm:f>$S$8</xm:f>
            <x14:dxf>
              <font>
                <color rgb="FFC65911"/>
              </font>
            </x14:dxf>
          </x14:cfRule>
          <x14:cfRule type="containsText" priority="3198" operator="containsText" id="{4BBA6B86-5DC0-4B0F-8E81-AF9BB170E6E8}">
            <xm:f>NOT(ISERROR(SEARCH($S$6,C17)))</xm:f>
            <xm:f>$S$6</xm:f>
            <x14:dxf>
              <font>
                <color rgb="FF7B7B7B"/>
              </font>
            </x14:dxf>
          </x14:cfRule>
          <x14:cfRule type="containsText" priority="3199" operator="containsText" id="{7DC455E0-BAF2-4243-B387-528DD5B80B8C}">
            <xm:f>NOT(ISERROR(SEARCH($S$7,C17)))</xm:f>
            <xm:f>$S$7</xm:f>
            <x14:dxf>
              <font>
                <color rgb="FFFFC000"/>
              </font>
            </x14:dxf>
          </x14:cfRule>
          <x14:cfRule type="containsText" priority="3200" operator="containsText" id="{557DC39E-562B-42E4-A891-ABCF9F884BEC}">
            <xm:f>NOT(ISERROR(SEARCH($S$5,C17)))</xm:f>
            <xm:f>$S$5</xm:f>
            <x14:dxf>
              <font>
                <color rgb="FF00B0F0"/>
              </font>
            </x14:dxf>
          </x14:cfRule>
          <x14:cfRule type="containsText" priority="3201" operator="containsText" id="{BB790D88-CC6F-4FB1-84C4-0CE4CB56B6C1}">
            <xm:f>NOT(ISERROR(SEARCH($S$4,C17)))</xm:f>
            <xm:f>$S$4</xm:f>
            <x14:dxf>
              <font>
                <color rgb="FF44546A"/>
              </font>
            </x14:dxf>
          </x14:cfRule>
          <x14:cfRule type="containsText" priority="3202" operator="containsText" id="{00C47A87-4538-49DE-A47A-4758DD42B49D}">
            <xm:f>NOT(ISERROR(SEARCH($S$3,C17)))</xm:f>
            <xm:f>$S$3</xm:f>
            <x14:dxf>
              <font>
                <color rgb="FF7030A0"/>
              </font>
            </x14:dxf>
          </x14:cfRule>
          <x14:cfRule type="containsText" priority="3203" operator="containsText" id="{FB7B1AB8-FD90-4E97-81E0-6B0F2887AE3C}">
            <xm:f>NOT(ISERROR(SEARCH($S$2,C17)))</xm:f>
            <xm:f>$S$2</xm:f>
            <x14:dxf>
              <font>
                <color rgb="FF00B050"/>
              </font>
            </x14:dxf>
          </x14:cfRule>
          <x14:cfRule type="containsText" priority="3204" operator="containsText" id="{E0964B16-9FA4-4BF4-87A9-5D0340F7D4AD}">
            <xm:f>NOT(ISERROR(SEARCH($S$1,C17)))</xm:f>
            <xm:f>$S$1</xm:f>
            <x14:dxf>
              <font>
                <color rgb="FF0070C0"/>
              </font>
            </x14:dxf>
          </x14:cfRule>
          <xm:sqref>C17</xm:sqref>
        </x14:conditionalFormatting>
        <x14:conditionalFormatting xmlns:xm="http://schemas.microsoft.com/office/excel/2006/main">
          <x14:cfRule type="containsText" priority="3205" operator="containsText" id="{59702748-1A6B-4F2C-9CCF-418D45000129}">
            <xm:f>NOT(ISERROR(SEARCH($S$12,G16)))</xm:f>
            <xm:f>$S$12</xm:f>
            <x14:dxf>
              <font>
                <color rgb="FFC00000"/>
              </font>
            </x14:dxf>
          </x14:cfRule>
          <x14:cfRule type="containsText" priority="3206" operator="containsText" id="{0139160A-5C2F-4A2F-AD54-55AE4D7DCE82}">
            <xm:f>NOT(ISERROR(SEARCH($S$10,G16)))</xm:f>
            <xm:f>$S$10</xm:f>
            <x14:dxf>
              <font>
                <color rgb="FF806000"/>
              </font>
            </x14:dxf>
          </x14:cfRule>
          <x14:cfRule type="containsText" priority="3207" operator="containsText" id="{828D30F9-F3C1-44A0-899B-4C542DEBFA7F}">
            <xm:f>NOT(ISERROR(SEARCH($S$9,G16)))</xm:f>
            <xm:f>$S$9</xm:f>
            <x14:dxf>
              <font>
                <color rgb="FF000000"/>
              </font>
            </x14:dxf>
          </x14:cfRule>
          <x14:cfRule type="containsText" priority="3208" operator="containsText" id="{D91563D9-D767-4BB5-B201-B6EC8FB5CD1F}">
            <xm:f>NOT(ISERROR(SEARCH($S$8,G16)))</xm:f>
            <xm:f>$S$8</xm:f>
            <x14:dxf>
              <font>
                <color rgb="FFC65911"/>
              </font>
            </x14:dxf>
          </x14:cfRule>
          <x14:cfRule type="containsText" priority="3209" operator="containsText" id="{94A7FFC1-CD9E-4643-8015-7FA393754D01}">
            <xm:f>NOT(ISERROR(SEARCH($S$6,G16)))</xm:f>
            <xm:f>$S$6</xm:f>
            <x14:dxf>
              <font>
                <color rgb="FF7B7B7B"/>
              </font>
            </x14:dxf>
          </x14:cfRule>
          <x14:cfRule type="containsText" priority="3210" operator="containsText" id="{675C217D-F44E-4D76-B34D-66157EF4254E}">
            <xm:f>NOT(ISERROR(SEARCH($S$7,G16)))</xm:f>
            <xm:f>$S$7</xm:f>
            <x14:dxf>
              <font>
                <color rgb="FFFFC000"/>
              </font>
            </x14:dxf>
          </x14:cfRule>
          <x14:cfRule type="containsText" priority="3211" operator="containsText" id="{5150AB66-119E-4F3F-8177-0F80F55BE7BF}">
            <xm:f>NOT(ISERROR(SEARCH($S$5,G16)))</xm:f>
            <xm:f>$S$5</xm:f>
            <x14:dxf>
              <font>
                <color rgb="FF00B0F0"/>
              </font>
            </x14:dxf>
          </x14:cfRule>
          <x14:cfRule type="containsText" priority="3212" operator="containsText" id="{2E0A0D41-4E5F-40A7-8F1F-660A97BD0C97}">
            <xm:f>NOT(ISERROR(SEARCH($S$4,G16)))</xm:f>
            <xm:f>$S$4</xm:f>
            <x14:dxf>
              <font>
                <color rgb="FF44546A"/>
              </font>
            </x14:dxf>
          </x14:cfRule>
          <x14:cfRule type="containsText" priority="3213" operator="containsText" id="{36146CFC-C5F0-4F9D-91E2-0FE8509A0AA3}">
            <xm:f>NOT(ISERROR(SEARCH($S$3,G16)))</xm:f>
            <xm:f>$S$3</xm:f>
            <x14:dxf>
              <font>
                <color rgb="FF7030A0"/>
              </font>
            </x14:dxf>
          </x14:cfRule>
          <x14:cfRule type="containsText" priority="3214" operator="containsText" id="{108A1163-CE8F-4996-B667-912F75E34D54}">
            <xm:f>NOT(ISERROR(SEARCH($S$2,G16)))</xm:f>
            <xm:f>$S$2</xm:f>
            <x14:dxf>
              <font>
                <color rgb="FF00B050"/>
              </font>
            </x14:dxf>
          </x14:cfRule>
          <x14:cfRule type="containsText" priority="3215" operator="containsText" id="{EF9BA8C0-DDC4-4252-951A-A3FA6A1CAC4A}">
            <xm:f>NOT(ISERROR(SEARCH($S$1,G16)))</xm:f>
            <xm:f>$S$1</xm:f>
            <x14:dxf>
              <font>
                <color rgb="FF0070C0"/>
              </font>
            </x14:dxf>
          </x14:cfRule>
          <xm:sqref>G16:H17</xm:sqref>
        </x14:conditionalFormatting>
        <x14:conditionalFormatting xmlns:xm="http://schemas.microsoft.com/office/excel/2006/main">
          <x14:cfRule type="containsText" priority="3160" operator="containsText" id="{83978DA5-B6CA-4F38-AF8D-38A683FCD8E2}">
            <xm:f>NOT(ISERROR(SEARCH($S$12,C18)))</xm:f>
            <xm:f>$S$12</xm:f>
            <x14:dxf>
              <font>
                <color rgb="FFC00000"/>
              </font>
            </x14:dxf>
          </x14:cfRule>
          <x14:cfRule type="containsText" priority="3161" operator="containsText" id="{E1EC7AC4-1B6D-472F-9FB1-DF58CDFAD6D1}">
            <xm:f>NOT(ISERROR(SEARCH($S$10,C18)))</xm:f>
            <xm:f>$S$10</xm:f>
            <x14:dxf>
              <font>
                <color rgb="FF806000"/>
              </font>
            </x14:dxf>
          </x14:cfRule>
          <x14:cfRule type="containsText" priority="3162" operator="containsText" id="{3BACB4B4-C633-4A99-8A2F-7E6C2D0BB19A}">
            <xm:f>NOT(ISERROR(SEARCH($S$9,C18)))</xm:f>
            <xm:f>$S$9</xm:f>
            <x14:dxf>
              <font>
                <color rgb="FF000000"/>
              </font>
            </x14:dxf>
          </x14:cfRule>
          <x14:cfRule type="containsText" priority="3163" operator="containsText" id="{A8B5AF81-5A3D-4B5F-AF5D-44D57F9C97AE}">
            <xm:f>NOT(ISERROR(SEARCH($S$8,C18)))</xm:f>
            <xm:f>$S$8</xm:f>
            <x14:dxf>
              <font>
                <color rgb="FFC65911"/>
              </font>
            </x14:dxf>
          </x14:cfRule>
          <x14:cfRule type="containsText" priority="3164" operator="containsText" id="{F20F790C-0317-4305-B73B-B8361D80F44E}">
            <xm:f>NOT(ISERROR(SEARCH($S$6,C18)))</xm:f>
            <xm:f>$S$6</xm:f>
            <x14:dxf>
              <font>
                <color rgb="FF7B7B7B"/>
              </font>
            </x14:dxf>
          </x14:cfRule>
          <x14:cfRule type="containsText" priority="3165" operator="containsText" id="{0F1A9518-F40F-4EAC-BF08-B63890FA382D}">
            <xm:f>NOT(ISERROR(SEARCH($S$7,C18)))</xm:f>
            <xm:f>$S$7</xm:f>
            <x14:dxf>
              <font>
                <color rgb="FFFFC000"/>
              </font>
            </x14:dxf>
          </x14:cfRule>
          <x14:cfRule type="containsText" priority="3166" operator="containsText" id="{5CBA8EEB-6E89-460A-9F32-FBEE0FF55582}">
            <xm:f>NOT(ISERROR(SEARCH($S$5,C18)))</xm:f>
            <xm:f>$S$5</xm:f>
            <x14:dxf>
              <font>
                <color rgb="FF00B0F0"/>
              </font>
            </x14:dxf>
          </x14:cfRule>
          <x14:cfRule type="containsText" priority="3167" operator="containsText" id="{BD6EF88B-2DF9-453D-B833-1C3DD4E9A3CB}">
            <xm:f>NOT(ISERROR(SEARCH($S$4,C18)))</xm:f>
            <xm:f>$S$4</xm:f>
            <x14:dxf>
              <font>
                <color rgb="FF44546A"/>
              </font>
            </x14:dxf>
          </x14:cfRule>
          <x14:cfRule type="containsText" priority="3168" operator="containsText" id="{25B30B7A-0703-4E75-BF85-96F664C936C6}">
            <xm:f>NOT(ISERROR(SEARCH($S$3,C18)))</xm:f>
            <xm:f>$S$3</xm:f>
            <x14:dxf>
              <font>
                <color rgb="FF7030A0"/>
              </font>
            </x14:dxf>
          </x14:cfRule>
          <x14:cfRule type="containsText" priority="3169" operator="containsText" id="{AF57255A-B2E8-4298-8092-B7735E6A503B}">
            <xm:f>NOT(ISERROR(SEARCH($S$2,C18)))</xm:f>
            <xm:f>$S$2</xm:f>
            <x14:dxf>
              <font>
                <color rgb="FF00B050"/>
              </font>
            </x14:dxf>
          </x14:cfRule>
          <x14:cfRule type="containsText" priority="3170" operator="containsText" id="{54A01707-4FB3-4F0A-831E-78434A62671B}">
            <xm:f>NOT(ISERROR(SEARCH($S$1,C18)))</xm:f>
            <xm:f>$S$1</xm:f>
            <x14:dxf>
              <font>
                <color rgb="FF0070C0"/>
              </font>
            </x14:dxf>
          </x14:cfRule>
          <xm:sqref>C18</xm:sqref>
        </x14:conditionalFormatting>
        <x14:conditionalFormatting xmlns:xm="http://schemas.microsoft.com/office/excel/2006/main">
          <x14:cfRule type="containsText" priority="3159" operator="containsText" id="{A6186E65-7580-4772-B06E-1E2E1AEC5C3C}">
            <xm:f>NOT(ISERROR(SEARCH($S$14,C18)))</xm:f>
            <xm:f>$S$14</xm:f>
            <x14:dxf>
              <font>
                <color rgb="FFFF0000"/>
              </font>
            </x14:dxf>
          </x14:cfRule>
          <xm:sqref>C18</xm:sqref>
        </x14:conditionalFormatting>
        <x14:conditionalFormatting xmlns:xm="http://schemas.microsoft.com/office/excel/2006/main">
          <x14:cfRule type="containsText" priority="3171" operator="containsText" id="{38B83BE1-3258-4DFE-8B8B-B8C10428BAB7}">
            <xm:f>NOT(ISERROR(SEARCH($S$12,G18)))</xm:f>
            <xm:f>$S$12</xm:f>
            <x14:dxf>
              <font>
                <color rgb="FFC00000"/>
              </font>
            </x14:dxf>
          </x14:cfRule>
          <x14:cfRule type="containsText" priority="3172" operator="containsText" id="{09FCEEE2-D010-4080-811D-C5E81E00B35F}">
            <xm:f>NOT(ISERROR(SEARCH($S$10,G18)))</xm:f>
            <xm:f>$S$10</xm:f>
            <x14:dxf>
              <font>
                <color rgb="FF806000"/>
              </font>
            </x14:dxf>
          </x14:cfRule>
          <x14:cfRule type="containsText" priority="3173" operator="containsText" id="{A81E8CFB-5BFF-4E25-BB7C-F7D5BF754206}">
            <xm:f>NOT(ISERROR(SEARCH($S$9,G18)))</xm:f>
            <xm:f>$S$9</xm:f>
            <x14:dxf>
              <font>
                <color rgb="FF000000"/>
              </font>
            </x14:dxf>
          </x14:cfRule>
          <x14:cfRule type="containsText" priority="3174" operator="containsText" id="{F87BC38B-C02D-4BFB-BD99-308B768DF014}">
            <xm:f>NOT(ISERROR(SEARCH($S$8,G18)))</xm:f>
            <xm:f>$S$8</xm:f>
            <x14:dxf>
              <font>
                <color rgb="FFC65911"/>
              </font>
            </x14:dxf>
          </x14:cfRule>
          <x14:cfRule type="containsText" priority="3175" operator="containsText" id="{592CFBAE-1870-4FF8-A2C9-155D3FE1F1B6}">
            <xm:f>NOT(ISERROR(SEARCH($S$6,G18)))</xm:f>
            <xm:f>$S$6</xm:f>
            <x14:dxf>
              <font>
                <color rgb="FF7B7B7B"/>
              </font>
            </x14:dxf>
          </x14:cfRule>
          <x14:cfRule type="containsText" priority="3176" operator="containsText" id="{6E208816-DA67-4DED-9730-3C718B56C094}">
            <xm:f>NOT(ISERROR(SEARCH($S$7,G18)))</xm:f>
            <xm:f>$S$7</xm:f>
            <x14:dxf>
              <font>
                <color rgb="FFFFC000"/>
              </font>
            </x14:dxf>
          </x14:cfRule>
          <x14:cfRule type="containsText" priority="3177" operator="containsText" id="{478B2060-B83F-4260-B835-96B2BEFD8425}">
            <xm:f>NOT(ISERROR(SEARCH($S$5,G18)))</xm:f>
            <xm:f>$S$5</xm:f>
            <x14:dxf>
              <font>
                <color rgb="FF00B0F0"/>
              </font>
            </x14:dxf>
          </x14:cfRule>
          <x14:cfRule type="containsText" priority="3178" operator="containsText" id="{54358E75-D220-4011-8191-99163A02005D}">
            <xm:f>NOT(ISERROR(SEARCH($S$4,G18)))</xm:f>
            <xm:f>$S$4</xm:f>
            <x14:dxf>
              <font>
                <color rgb="FF44546A"/>
              </font>
            </x14:dxf>
          </x14:cfRule>
          <x14:cfRule type="containsText" priority="3179" operator="containsText" id="{725BA10B-1C30-4406-AA0E-4E29A807708A}">
            <xm:f>NOT(ISERROR(SEARCH($S$3,G18)))</xm:f>
            <xm:f>$S$3</xm:f>
            <x14:dxf>
              <font>
                <color rgb="FF7030A0"/>
              </font>
            </x14:dxf>
          </x14:cfRule>
          <x14:cfRule type="containsText" priority="3180" operator="containsText" id="{29D0DB8A-CD2C-4F18-96B2-422539A6F6C2}">
            <xm:f>NOT(ISERROR(SEARCH($S$2,G18)))</xm:f>
            <xm:f>$S$2</xm:f>
            <x14:dxf>
              <font>
                <color rgb="FF00B050"/>
              </font>
            </x14:dxf>
          </x14:cfRule>
          <x14:cfRule type="containsText" priority="3181" operator="containsText" id="{D13D93BA-2055-44D7-87B4-9A8FCFC85265}">
            <xm:f>NOT(ISERROR(SEARCH($S$1,G18)))</xm:f>
            <xm:f>$S$1</xm:f>
            <x14:dxf>
              <font>
                <color rgb="FF0070C0"/>
              </font>
            </x14:dxf>
          </x14:cfRule>
          <xm:sqref>G18:H24</xm:sqref>
        </x14:conditionalFormatting>
        <x14:conditionalFormatting xmlns:xm="http://schemas.microsoft.com/office/excel/2006/main">
          <x14:cfRule type="containsText" priority="3147" operator="containsText" id="{242EBD78-E898-45A6-BC7D-811DE20E80C9}">
            <xm:f>NOT(ISERROR(SEARCH($S$14,C19)))</xm:f>
            <xm:f>$S$14</xm:f>
            <x14:dxf>
              <font>
                <color rgb="FFFF0000"/>
              </font>
            </x14:dxf>
          </x14:cfRule>
          <xm:sqref>C19</xm:sqref>
        </x14:conditionalFormatting>
        <x14:conditionalFormatting xmlns:xm="http://schemas.microsoft.com/office/excel/2006/main">
          <x14:cfRule type="containsText" priority="3148" operator="containsText" id="{FF51600C-3A07-4F04-98A5-83CA7A93D68E}">
            <xm:f>NOT(ISERROR(SEARCH($S$12,C19)))</xm:f>
            <xm:f>$S$12</xm:f>
            <x14:dxf>
              <font>
                <color rgb="FFC00000"/>
              </font>
            </x14:dxf>
          </x14:cfRule>
          <x14:cfRule type="containsText" priority="3149" operator="containsText" id="{71306E30-ECEB-400D-98D1-18D4438A581D}">
            <xm:f>NOT(ISERROR(SEARCH($S$10,C19)))</xm:f>
            <xm:f>$S$10</xm:f>
            <x14:dxf>
              <font>
                <color rgb="FF806000"/>
              </font>
            </x14:dxf>
          </x14:cfRule>
          <x14:cfRule type="containsText" priority="3150" operator="containsText" id="{00C9215D-1612-476C-B0FF-FE3F8CADBA5F}">
            <xm:f>NOT(ISERROR(SEARCH($S$9,C19)))</xm:f>
            <xm:f>$S$9</xm:f>
            <x14:dxf>
              <font>
                <color rgb="FF000000"/>
              </font>
            </x14:dxf>
          </x14:cfRule>
          <x14:cfRule type="containsText" priority="3151" operator="containsText" id="{61257978-E395-4D5E-93D8-2CAD11D4A267}">
            <xm:f>NOT(ISERROR(SEARCH($S$8,C19)))</xm:f>
            <xm:f>$S$8</xm:f>
            <x14:dxf>
              <font>
                <color rgb="FFC65911"/>
              </font>
            </x14:dxf>
          </x14:cfRule>
          <x14:cfRule type="containsText" priority="3152" operator="containsText" id="{899E03F6-CD99-4FAB-9587-5056310C6B3E}">
            <xm:f>NOT(ISERROR(SEARCH($S$6,C19)))</xm:f>
            <xm:f>$S$6</xm:f>
            <x14:dxf>
              <font>
                <color rgb="FF7B7B7B"/>
              </font>
            </x14:dxf>
          </x14:cfRule>
          <x14:cfRule type="containsText" priority="3153" operator="containsText" id="{92B26413-8AF6-4394-B93D-ECE093FDDA91}">
            <xm:f>NOT(ISERROR(SEARCH($S$7,C19)))</xm:f>
            <xm:f>$S$7</xm:f>
            <x14:dxf>
              <font>
                <color rgb="FFFFC000"/>
              </font>
            </x14:dxf>
          </x14:cfRule>
          <x14:cfRule type="containsText" priority="3154" operator="containsText" id="{BB18BB44-94E2-4CB1-8D52-362BED4E8CE6}">
            <xm:f>NOT(ISERROR(SEARCH($S$5,C19)))</xm:f>
            <xm:f>$S$5</xm:f>
            <x14:dxf>
              <font>
                <color rgb="FF00B0F0"/>
              </font>
            </x14:dxf>
          </x14:cfRule>
          <x14:cfRule type="containsText" priority="3155" operator="containsText" id="{F2A24D1F-F9B0-4583-B13C-B9DABFBCC429}">
            <xm:f>NOT(ISERROR(SEARCH($S$4,C19)))</xm:f>
            <xm:f>$S$4</xm:f>
            <x14:dxf>
              <font>
                <color rgb="FF44546A"/>
              </font>
            </x14:dxf>
          </x14:cfRule>
          <x14:cfRule type="containsText" priority="3156" operator="containsText" id="{1C7FF02B-B3CD-45A9-9542-745CBA85271F}">
            <xm:f>NOT(ISERROR(SEARCH($S$3,C19)))</xm:f>
            <xm:f>$S$3</xm:f>
            <x14:dxf>
              <font>
                <color rgb="FF7030A0"/>
              </font>
            </x14:dxf>
          </x14:cfRule>
          <x14:cfRule type="containsText" priority="3157" operator="containsText" id="{E565A737-0D26-45AC-B7F5-8A8E621217ED}">
            <xm:f>NOT(ISERROR(SEARCH($S$2,C19)))</xm:f>
            <xm:f>$S$2</xm:f>
            <x14:dxf>
              <font>
                <color rgb="FF00B050"/>
              </font>
            </x14:dxf>
          </x14:cfRule>
          <x14:cfRule type="containsText" priority="3158" operator="containsText" id="{A061C602-C877-47EA-9366-6F760F6A7E0E}">
            <xm:f>NOT(ISERROR(SEARCH($S$1,C19)))</xm:f>
            <xm:f>$S$1</xm:f>
            <x14:dxf>
              <font>
                <color rgb="FF0070C0"/>
              </font>
            </x14:dxf>
          </x14:cfRule>
          <xm:sqref>C19</xm:sqref>
        </x14:conditionalFormatting>
        <x14:conditionalFormatting xmlns:xm="http://schemas.microsoft.com/office/excel/2006/main">
          <x14:cfRule type="containsText" priority="3124" operator="containsText" id="{FD00F09C-759F-472E-AB94-A98107F2B6DA}">
            <xm:f>NOT(ISERROR(SEARCH($S$14,C20)))</xm:f>
            <xm:f>$S$14</xm:f>
            <x14:dxf>
              <font>
                <color rgb="FFFF0000"/>
              </font>
            </x14:dxf>
          </x14:cfRule>
          <xm:sqref>C20:C21</xm:sqref>
        </x14:conditionalFormatting>
        <x14:conditionalFormatting xmlns:xm="http://schemas.microsoft.com/office/excel/2006/main">
          <x14:cfRule type="containsText" priority="3136" operator="containsText" id="{0E9CDA03-DD6C-43C1-A698-6139FC3906C9}">
            <xm:f>NOT(ISERROR(SEARCH($S$12,C20)))</xm:f>
            <xm:f>$S$12</xm:f>
            <x14:dxf>
              <font>
                <color rgb="FFC00000"/>
              </font>
            </x14:dxf>
          </x14:cfRule>
          <x14:cfRule type="containsText" priority="3137" operator="containsText" id="{A080E25E-23D6-4F2F-9E2C-79593BA0048C}">
            <xm:f>NOT(ISERROR(SEARCH($S$10,C20)))</xm:f>
            <xm:f>$S$10</xm:f>
            <x14:dxf>
              <font>
                <color rgb="FF806000"/>
              </font>
            </x14:dxf>
          </x14:cfRule>
          <x14:cfRule type="containsText" priority="3138" operator="containsText" id="{C4DEF1FE-3CD4-4E73-A7F9-30F1C23EFB6D}">
            <xm:f>NOT(ISERROR(SEARCH($S$9,C20)))</xm:f>
            <xm:f>$S$9</xm:f>
            <x14:dxf>
              <font>
                <color rgb="FF000000"/>
              </font>
            </x14:dxf>
          </x14:cfRule>
          <x14:cfRule type="containsText" priority="3139" operator="containsText" id="{BC9A5247-3AE3-40F1-B1BE-EC16599FBBA2}">
            <xm:f>NOT(ISERROR(SEARCH($S$8,C20)))</xm:f>
            <xm:f>$S$8</xm:f>
            <x14:dxf>
              <font>
                <color rgb="FFC65911"/>
              </font>
            </x14:dxf>
          </x14:cfRule>
          <x14:cfRule type="containsText" priority="3140" operator="containsText" id="{9A6401FB-E904-4087-ADEA-7400B0EC4666}">
            <xm:f>NOT(ISERROR(SEARCH($S$6,C20)))</xm:f>
            <xm:f>$S$6</xm:f>
            <x14:dxf>
              <font>
                <color rgb="FF7B7B7B"/>
              </font>
            </x14:dxf>
          </x14:cfRule>
          <x14:cfRule type="containsText" priority="3141" operator="containsText" id="{95A1AFE4-A05F-4219-A995-CB153E5F1D64}">
            <xm:f>NOT(ISERROR(SEARCH($S$7,C20)))</xm:f>
            <xm:f>$S$7</xm:f>
            <x14:dxf>
              <font>
                <color rgb="FFFFC000"/>
              </font>
            </x14:dxf>
          </x14:cfRule>
          <x14:cfRule type="containsText" priority="3142" operator="containsText" id="{CE62E09A-0653-4FF8-8BE8-7BC74880EC3C}">
            <xm:f>NOT(ISERROR(SEARCH($S$5,C20)))</xm:f>
            <xm:f>$S$5</xm:f>
            <x14:dxf>
              <font>
                <color rgb="FF00B0F0"/>
              </font>
            </x14:dxf>
          </x14:cfRule>
          <x14:cfRule type="containsText" priority="3143" operator="containsText" id="{1D4507D8-8911-4A96-8C67-ED0E604C4291}">
            <xm:f>NOT(ISERROR(SEARCH($S$4,C20)))</xm:f>
            <xm:f>$S$4</xm:f>
            <x14:dxf>
              <font>
                <color rgb="FF44546A"/>
              </font>
            </x14:dxf>
          </x14:cfRule>
          <x14:cfRule type="containsText" priority="3144" operator="containsText" id="{BC85252E-8491-4D99-BCBD-8657BFB4394A}">
            <xm:f>NOT(ISERROR(SEARCH($S$3,C20)))</xm:f>
            <xm:f>$S$3</xm:f>
            <x14:dxf>
              <font>
                <color rgb="FF7030A0"/>
              </font>
            </x14:dxf>
          </x14:cfRule>
          <x14:cfRule type="containsText" priority="3145" operator="containsText" id="{1D5740C2-9CCE-4DBA-B04C-E3F53C42BE48}">
            <xm:f>NOT(ISERROR(SEARCH($S$2,C20)))</xm:f>
            <xm:f>$S$2</xm:f>
            <x14:dxf>
              <font>
                <color rgb="FF00B050"/>
              </font>
            </x14:dxf>
          </x14:cfRule>
          <x14:cfRule type="containsText" priority="3146" operator="containsText" id="{92F8278E-9BEE-4DE3-8109-E5D6C999B95C}">
            <xm:f>NOT(ISERROR(SEARCH($S$1,C20)))</xm:f>
            <xm:f>$S$1</xm:f>
            <x14:dxf>
              <font>
                <color rgb="FF0070C0"/>
              </font>
            </x14:dxf>
          </x14:cfRule>
          <xm:sqref>C20</xm:sqref>
        </x14:conditionalFormatting>
        <x14:conditionalFormatting xmlns:xm="http://schemas.microsoft.com/office/excel/2006/main">
          <x14:cfRule type="containsText" priority="3125" operator="containsText" id="{77C70794-4016-409A-834E-6978D2C9FBAE}">
            <xm:f>NOT(ISERROR(SEARCH($S$12,C21)))</xm:f>
            <xm:f>$S$12</xm:f>
            <x14:dxf>
              <font>
                <color rgb="FFC00000"/>
              </font>
            </x14:dxf>
          </x14:cfRule>
          <x14:cfRule type="containsText" priority="3126" operator="containsText" id="{A58F3919-BE88-41F5-93FC-179191F0023C}">
            <xm:f>NOT(ISERROR(SEARCH($S$10,C21)))</xm:f>
            <xm:f>$S$10</xm:f>
            <x14:dxf>
              <font>
                <color rgb="FF806000"/>
              </font>
            </x14:dxf>
          </x14:cfRule>
          <x14:cfRule type="containsText" priority="3127" operator="containsText" id="{585C4CA0-8DD6-4D7E-AA75-43F3964E6DFD}">
            <xm:f>NOT(ISERROR(SEARCH($S$9,C21)))</xm:f>
            <xm:f>$S$9</xm:f>
            <x14:dxf>
              <font>
                <color rgb="FF000000"/>
              </font>
            </x14:dxf>
          </x14:cfRule>
          <x14:cfRule type="containsText" priority="3128" operator="containsText" id="{AFBB2D55-F055-4C93-AA23-19F0B544A20F}">
            <xm:f>NOT(ISERROR(SEARCH($S$8,C21)))</xm:f>
            <xm:f>$S$8</xm:f>
            <x14:dxf>
              <font>
                <color rgb="FFC65911"/>
              </font>
            </x14:dxf>
          </x14:cfRule>
          <x14:cfRule type="containsText" priority="3129" operator="containsText" id="{42C2508B-F8BF-442C-9C7B-298738F4A698}">
            <xm:f>NOT(ISERROR(SEARCH($S$6,C21)))</xm:f>
            <xm:f>$S$6</xm:f>
            <x14:dxf>
              <font>
                <color rgb="FF7B7B7B"/>
              </font>
            </x14:dxf>
          </x14:cfRule>
          <x14:cfRule type="containsText" priority="3130" operator="containsText" id="{5DFD4833-50A7-4087-A322-2FEA01DEF7EC}">
            <xm:f>NOT(ISERROR(SEARCH($S$7,C21)))</xm:f>
            <xm:f>$S$7</xm:f>
            <x14:dxf>
              <font>
                <color rgb="FFFFC000"/>
              </font>
            </x14:dxf>
          </x14:cfRule>
          <x14:cfRule type="containsText" priority="3131" operator="containsText" id="{DEEF8BDD-85D3-448A-8FF7-0B1E095815D0}">
            <xm:f>NOT(ISERROR(SEARCH($S$5,C21)))</xm:f>
            <xm:f>$S$5</xm:f>
            <x14:dxf>
              <font>
                <color rgb="FF00B0F0"/>
              </font>
            </x14:dxf>
          </x14:cfRule>
          <x14:cfRule type="containsText" priority="3132" operator="containsText" id="{DC0EE2E4-1985-4212-89EE-46A9FACD8391}">
            <xm:f>NOT(ISERROR(SEARCH($S$4,C21)))</xm:f>
            <xm:f>$S$4</xm:f>
            <x14:dxf>
              <font>
                <color rgb="FF44546A"/>
              </font>
            </x14:dxf>
          </x14:cfRule>
          <x14:cfRule type="containsText" priority="3133" operator="containsText" id="{FCC5B57C-5B34-47DD-86E6-232F1CD510CB}">
            <xm:f>NOT(ISERROR(SEARCH($S$3,C21)))</xm:f>
            <xm:f>$S$3</xm:f>
            <x14:dxf>
              <font>
                <color rgb="FF7030A0"/>
              </font>
            </x14:dxf>
          </x14:cfRule>
          <x14:cfRule type="containsText" priority="3134" operator="containsText" id="{49F5A65B-E40A-4026-BEC7-55C828BC66FB}">
            <xm:f>NOT(ISERROR(SEARCH($S$2,C21)))</xm:f>
            <xm:f>$S$2</xm:f>
            <x14:dxf>
              <font>
                <color rgb="FF00B050"/>
              </font>
            </x14:dxf>
          </x14:cfRule>
          <x14:cfRule type="containsText" priority="3135" operator="containsText" id="{9C5E7F19-DC6A-4260-BB48-20E338A2AA5B}">
            <xm:f>NOT(ISERROR(SEARCH($S$1,C21)))</xm:f>
            <xm:f>$S$1</xm:f>
            <x14:dxf>
              <font>
                <color rgb="FF0070C0"/>
              </font>
            </x14:dxf>
          </x14:cfRule>
          <xm:sqref>C21</xm:sqref>
        </x14:conditionalFormatting>
        <x14:conditionalFormatting xmlns:xm="http://schemas.microsoft.com/office/excel/2006/main">
          <x14:cfRule type="containsText" priority="3112" operator="containsText" id="{DB08BDD8-E823-4CAF-A891-09EFCB86E08E}">
            <xm:f>NOT(ISERROR(SEARCH($S$14,C22)))</xm:f>
            <xm:f>$S$14</xm:f>
            <x14:dxf>
              <font>
                <color rgb="FFFF0000"/>
              </font>
            </x14:dxf>
          </x14:cfRule>
          <x14:cfRule type="containsText" priority="3113" operator="containsText" id="{7ACCD1F6-2C03-4511-8C25-AFE0692B4178}">
            <xm:f>NOT(ISERROR(SEARCH($S$12,C22)))</xm:f>
            <xm:f>$S$12</xm:f>
            <x14:dxf>
              <font>
                <color rgb="FFC00000"/>
              </font>
            </x14:dxf>
          </x14:cfRule>
          <x14:cfRule type="containsText" priority="3114" operator="containsText" id="{640FBFD9-E216-4290-A822-3832DD8EF89C}">
            <xm:f>NOT(ISERROR(SEARCH($S$10,C22)))</xm:f>
            <xm:f>$S$10</xm:f>
            <x14:dxf>
              <font>
                <color rgb="FF806000"/>
              </font>
            </x14:dxf>
          </x14:cfRule>
          <x14:cfRule type="containsText" priority="3115" operator="containsText" id="{4FD41A1D-9634-4860-BDF5-6B4401C73B53}">
            <xm:f>NOT(ISERROR(SEARCH($S$9,C22)))</xm:f>
            <xm:f>$S$9</xm:f>
            <x14:dxf>
              <font>
                <color rgb="FF000000"/>
              </font>
            </x14:dxf>
          </x14:cfRule>
          <x14:cfRule type="containsText" priority="3116" operator="containsText" id="{9AE4077D-1A14-4BA5-9898-460DB75C832E}">
            <xm:f>NOT(ISERROR(SEARCH($S$8,C22)))</xm:f>
            <xm:f>$S$8</xm:f>
            <x14:dxf>
              <font>
                <color rgb="FFC65911"/>
              </font>
            </x14:dxf>
          </x14:cfRule>
          <x14:cfRule type="containsText" priority="3117" operator="containsText" id="{EEB087A9-22F0-4248-9B45-9EB18BF71A68}">
            <xm:f>NOT(ISERROR(SEARCH($S$6,C22)))</xm:f>
            <xm:f>$S$6</xm:f>
            <x14:dxf>
              <font>
                <color rgb="FF7B7B7B"/>
              </font>
            </x14:dxf>
          </x14:cfRule>
          <x14:cfRule type="containsText" priority="3118" operator="containsText" id="{BBDE24C2-7918-4107-8939-64789581E60F}">
            <xm:f>NOT(ISERROR(SEARCH($S$7,C22)))</xm:f>
            <xm:f>$S$7</xm:f>
            <x14:dxf>
              <font>
                <color rgb="FFFFC000"/>
              </font>
            </x14:dxf>
          </x14:cfRule>
          <x14:cfRule type="containsText" priority="3119" operator="containsText" id="{4768D0EB-B481-402A-8265-2C8AA3B79911}">
            <xm:f>NOT(ISERROR(SEARCH($S$5,C22)))</xm:f>
            <xm:f>$S$5</xm:f>
            <x14:dxf>
              <font>
                <color rgb="FF00B0F0"/>
              </font>
            </x14:dxf>
          </x14:cfRule>
          <x14:cfRule type="containsText" priority="3120" operator="containsText" id="{1C432813-4F25-4752-A708-D1E73A29686E}">
            <xm:f>NOT(ISERROR(SEARCH($S$4,C22)))</xm:f>
            <xm:f>$S$4</xm:f>
            <x14:dxf>
              <font>
                <color rgb="FF44546A"/>
              </font>
            </x14:dxf>
          </x14:cfRule>
          <x14:cfRule type="containsText" priority="3121" operator="containsText" id="{78A77F56-D3C0-4DF2-B75F-29C6668F2B28}">
            <xm:f>NOT(ISERROR(SEARCH($S$3,C22)))</xm:f>
            <xm:f>$S$3</xm:f>
            <x14:dxf>
              <font>
                <color rgb="FF7030A0"/>
              </font>
            </x14:dxf>
          </x14:cfRule>
          <x14:cfRule type="containsText" priority="3122" operator="containsText" id="{B282BD7F-9BBE-4C94-BD17-EE081BDBB474}">
            <xm:f>NOT(ISERROR(SEARCH($S$2,C22)))</xm:f>
            <xm:f>$S$2</xm:f>
            <x14:dxf>
              <font>
                <color rgb="FF00B050"/>
              </font>
            </x14:dxf>
          </x14:cfRule>
          <x14:cfRule type="containsText" priority="3123" operator="containsText" id="{FC2AB37C-9730-4C62-8F8E-A06279295919}">
            <xm:f>NOT(ISERROR(SEARCH($S$1,C22)))</xm:f>
            <xm:f>$S$1</xm:f>
            <x14:dxf>
              <font>
                <color rgb="FF0070C0"/>
              </font>
            </x14:dxf>
          </x14:cfRule>
          <xm:sqref>C22</xm:sqref>
        </x14:conditionalFormatting>
        <x14:conditionalFormatting xmlns:xm="http://schemas.microsoft.com/office/excel/2006/main">
          <x14:cfRule type="containsText" priority="3100" operator="containsText" id="{4CC56652-F073-4055-AF3A-F7B1F15BF01A}">
            <xm:f>NOT(ISERROR(SEARCH($S$14,C23)))</xm:f>
            <xm:f>$S$14</xm:f>
            <x14:dxf>
              <font>
                <color rgb="FFFF0000"/>
              </font>
            </x14:dxf>
          </x14:cfRule>
          <xm:sqref>C23</xm:sqref>
        </x14:conditionalFormatting>
        <x14:conditionalFormatting xmlns:xm="http://schemas.microsoft.com/office/excel/2006/main">
          <x14:cfRule type="containsText" priority="3101" operator="containsText" id="{00F530BB-3468-40B3-AC34-CC6045CE19FA}">
            <xm:f>NOT(ISERROR(SEARCH($S$12,C23)))</xm:f>
            <xm:f>$S$12</xm:f>
            <x14:dxf>
              <font>
                <color rgb="FFC00000"/>
              </font>
            </x14:dxf>
          </x14:cfRule>
          <x14:cfRule type="containsText" priority="3102" operator="containsText" id="{495B70A1-9630-438F-91C4-6B60C83AEACF}">
            <xm:f>NOT(ISERROR(SEARCH($S$10,C23)))</xm:f>
            <xm:f>$S$10</xm:f>
            <x14:dxf>
              <font>
                <color rgb="FF806000"/>
              </font>
            </x14:dxf>
          </x14:cfRule>
          <x14:cfRule type="containsText" priority="3103" operator="containsText" id="{DBDEA37E-925F-4976-9239-6EA925E0BBB9}">
            <xm:f>NOT(ISERROR(SEARCH($S$9,C23)))</xm:f>
            <xm:f>$S$9</xm:f>
            <x14:dxf>
              <font>
                <color rgb="FF000000"/>
              </font>
            </x14:dxf>
          </x14:cfRule>
          <x14:cfRule type="containsText" priority="3104" operator="containsText" id="{9A16D8D1-3037-45BD-8E90-2C13C9B8454D}">
            <xm:f>NOT(ISERROR(SEARCH($S$8,C23)))</xm:f>
            <xm:f>$S$8</xm:f>
            <x14:dxf>
              <font>
                <color rgb="FFC65911"/>
              </font>
            </x14:dxf>
          </x14:cfRule>
          <x14:cfRule type="containsText" priority="3105" operator="containsText" id="{9407BDB1-2975-485D-A666-127A3EB89557}">
            <xm:f>NOT(ISERROR(SEARCH($S$6,C23)))</xm:f>
            <xm:f>$S$6</xm:f>
            <x14:dxf>
              <font>
                <color rgb="FF7B7B7B"/>
              </font>
            </x14:dxf>
          </x14:cfRule>
          <x14:cfRule type="containsText" priority="3106" operator="containsText" id="{78503433-3FA0-4ED7-A3CD-7A94C939B045}">
            <xm:f>NOT(ISERROR(SEARCH($S$7,C23)))</xm:f>
            <xm:f>$S$7</xm:f>
            <x14:dxf>
              <font>
                <color rgb="FFFFC000"/>
              </font>
            </x14:dxf>
          </x14:cfRule>
          <x14:cfRule type="containsText" priority="3107" operator="containsText" id="{F34CC9A4-4884-43E0-9097-F32AD4F37383}">
            <xm:f>NOT(ISERROR(SEARCH($S$5,C23)))</xm:f>
            <xm:f>$S$5</xm:f>
            <x14:dxf>
              <font>
                <color rgb="FF00B0F0"/>
              </font>
            </x14:dxf>
          </x14:cfRule>
          <x14:cfRule type="containsText" priority="3108" operator="containsText" id="{6F94DC6D-E020-4946-A5CD-CEBECBD3D1A7}">
            <xm:f>NOT(ISERROR(SEARCH($S$4,C23)))</xm:f>
            <xm:f>$S$4</xm:f>
            <x14:dxf>
              <font>
                <color rgb="FF44546A"/>
              </font>
            </x14:dxf>
          </x14:cfRule>
          <x14:cfRule type="containsText" priority="3109" operator="containsText" id="{6839D0A8-B80C-4805-9141-28A460528184}">
            <xm:f>NOT(ISERROR(SEARCH($S$3,C23)))</xm:f>
            <xm:f>$S$3</xm:f>
            <x14:dxf>
              <font>
                <color rgb="FF7030A0"/>
              </font>
            </x14:dxf>
          </x14:cfRule>
          <x14:cfRule type="containsText" priority="3110" operator="containsText" id="{08169075-ED7D-4AFB-BC02-89330DF57F77}">
            <xm:f>NOT(ISERROR(SEARCH($S$2,C23)))</xm:f>
            <xm:f>$S$2</xm:f>
            <x14:dxf>
              <font>
                <color rgb="FF00B050"/>
              </font>
            </x14:dxf>
          </x14:cfRule>
          <x14:cfRule type="containsText" priority="3111" operator="containsText" id="{C5B1C688-BB21-45A3-BC44-10CC74C1FA04}">
            <xm:f>NOT(ISERROR(SEARCH($S$1,C23)))</xm:f>
            <xm:f>$S$1</xm:f>
            <x14:dxf>
              <font>
                <color rgb="FF0070C0"/>
              </font>
            </x14:dxf>
          </x14:cfRule>
          <xm:sqref>C23</xm:sqref>
        </x14:conditionalFormatting>
        <x14:conditionalFormatting xmlns:xm="http://schemas.microsoft.com/office/excel/2006/main">
          <x14:cfRule type="containsText" priority="3086" operator="containsText" id="{CD2042E1-DDDD-4E2F-A11C-F0BDFDAA7A85}">
            <xm:f>NOT(ISERROR(SEARCH(#REF!,B24)))</xm:f>
            <xm:f>#REF!</xm:f>
            <x14:dxf>
              <font>
                <color rgb="FFFF0000"/>
              </font>
            </x14:dxf>
          </x14:cfRule>
          <x14:cfRule type="containsText" priority="3087" operator="containsText" id="{B4F85ED9-8FD9-40FF-8E47-B9A7B7D1A9D7}">
            <xm:f>NOT(ISERROR(SEARCH(#REF!,B24)))</xm:f>
            <xm:f>#REF!</xm:f>
            <x14:dxf>
              <font>
                <color rgb="FFC00000"/>
              </font>
            </x14:dxf>
          </x14:cfRule>
          <x14:cfRule type="containsText" priority="3088" operator="containsText" id="{0A237E78-BBF4-4469-B21E-AF89D46CECAA}">
            <xm:f>NOT(ISERROR(SEARCH(#REF!,B24)))</xm:f>
            <xm:f>#REF!</xm:f>
            <x14:dxf>
              <font>
                <color rgb="FF806000"/>
              </font>
            </x14:dxf>
          </x14:cfRule>
          <x14:cfRule type="containsText" priority="3089" operator="containsText" id="{6AC2304E-B606-485A-886E-F1978F87BED2}">
            <xm:f>NOT(ISERROR(SEARCH(#REF!,B24)))</xm:f>
            <xm:f>#REF!</xm:f>
            <x14:dxf>
              <font>
                <color rgb="FF000000"/>
              </font>
            </x14:dxf>
          </x14:cfRule>
          <x14:cfRule type="containsText" priority="3090" operator="containsText" id="{0EE3BC29-ADFD-4E04-A1E4-1A9C59E235B0}">
            <xm:f>NOT(ISERROR(SEARCH(#REF!,B24)))</xm:f>
            <xm:f>#REF!</xm:f>
            <x14:dxf>
              <font>
                <color rgb="FFC65911"/>
              </font>
            </x14:dxf>
          </x14:cfRule>
          <x14:cfRule type="containsText" priority="3091" operator="containsText" id="{56C61DEF-8D6D-4370-B79B-67D93FF27E28}">
            <xm:f>NOT(ISERROR(SEARCH(#REF!,B24)))</xm:f>
            <xm:f>#REF!</xm:f>
            <x14:dxf>
              <font>
                <color rgb="FF7B7B7B"/>
              </font>
            </x14:dxf>
          </x14:cfRule>
          <x14:cfRule type="containsText" priority="3092" operator="containsText" id="{8F756118-404D-4868-88C5-6A3E9960185C}">
            <xm:f>NOT(ISERROR(SEARCH(#REF!,B24)))</xm:f>
            <xm:f>#REF!</xm:f>
            <x14:dxf>
              <font>
                <color rgb="FFFFC000"/>
              </font>
            </x14:dxf>
          </x14:cfRule>
          <x14:cfRule type="containsText" priority="3093" operator="containsText" id="{52CBA67F-564D-417E-BF84-D95A6CA38B0F}">
            <xm:f>NOT(ISERROR(SEARCH(#REF!,B24)))</xm:f>
            <xm:f>#REF!</xm:f>
            <x14:dxf>
              <font>
                <color rgb="FF00B0F0"/>
              </font>
            </x14:dxf>
          </x14:cfRule>
          <x14:cfRule type="containsText" priority="3094" operator="containsText" id="{AF227B64-902B-47C7-B343-FE4222821045}">
            <xm:f>NOT(ISERROR(SEARCH(#REF!,B24)))</xm:f>
            <xm:f>#REF!</xm:f>
            <x14:dxf>
              <font>
                <color rgb="FF44546A"/>
              </font>
            </x14:dxf>
          </x14:cfRule>
          <x14:cfRule type="containsText" priority="3095" operator="containsText" id="{8C4E995D-90CA-463C-B925-43209B3A1C4C}">
            <xm:f>NOT(ISERROR(SEARCH(#REF!,B24)))</xm:f>
            <xm:f>#REF!</xm:f>
            <x14:dxf>
              <font>
                <color rgb="FF7030A0"/>
              </font>
            </x14:dxf>
          </x14:cfRule>
          <x14:cfRule type="containsText" priority="3096" operator="containsText" id="{0666DF48-0485-4319-9E10-AAD8049FE716}">
            <xm:f>NOT(ISERROR(SEARCH(#REF!,B24)))</xm:f>
            <xm:f>#REF!</xm:f>
            <x14:dxf>
              <font>
                <color rgb="FF00B050"/>
              </font>
            </x14:dxf>
          </x14:cfRule>
          <x14:cfRule type="containsText" priority="3097" operator="containsText" id="{A5ABF6A0-2B13-49A7-8933-AB59D259B36A}">
            <xm:f>NOT(ISERROR(SEARCH(#REF!,B24)))</xm:f>
            <xm:f>#REF!</xm:f>
            <x14:dxf>
              <font>
                <color rgb="FF0070C0"/>
              </font>
            </x14:dxf>
          </x14:cfRule>
          <xm:sqref>B24</xm:sqref>
        </x14:conditionalFormatting>
        <x14:conditionalFormatting xmlns:xm="http://schemas.microsoft.com/office/excel/2006/main">
          <x14:cfRule type="containsText" priority="3074" operator="containsText" id="{7C93A5FF-55E4-4C82-BC6F-374980D4FC3E}">
            <xm:f>NOT(ISERROR(SEARCH($S$12,C24)))</xm:f>
            <xm:f>$S$12</xm:f>
            <x14:dxf>
              <font>
                <color rgb="FFC00000"/>
              </font>
            </x14:dxf>
          </x14:cfRule>
          <x14:cfRule type="containsText" priority="3075" operator="containsText" id="{2098B150-2D66-4802-B1B2-483DD48FE38F}">
            <xm:f>NOT(ISERROR(SEARCH($S$10,C24)))</xm:f>
            <xm:f>$S$10</xm:f>
            <x14:dxf>
              <font>
                <color rgb="FF806000"/>
              </font>
            </x14:dxf>
          </x14:cfRule>
          <x14:cfRule type="containsText" priority="3076" operator="containsText" id="{DA0C485E-A664-4283-B343-284A592EEC59}">
            <xm:f>NOT(ISERROR(SEARCH($S$9,C24)))</xm:f>
            <xm:f>$S$9</xm:f>
            <x14:dxf>
              <font>
                <color rgb="FF000000"/>
              </font>
            </x14:dxf>
          </x14:cfRule>
          <x14:cfRule type="containsText" priority="3077" operator="containsText" id="{79153832-1CE9-49CE-B82D-10806BB270C6}">
            <xm:f>NOT(ISERROR(SEARCH($S$8,C24)))</xm:f>
            <xm:f>$S$8</xm:f>
            <x14:dxf>
              <font>
                <color rgb="FFC65911"/>
              </font>
            </x14:dxf>
          </x14:cfRule>
          <x14:cfRule type="containsText" priority="3078" operator="containsText" id="{3081BAB5-0CA1-4066-B23C-CEDFB50039F3}">
            <xm:f>NOT(ISERROR(SEARCH($S$6,C24)))</xm:f>
            <xm:f>$S$6</xm:f>
            <x14:dxf>
              <font>
                <color rgb="FF7B7B7B"/>
              </font>
            </x14:dxf>
          </x14:cfRule>
          <x14:cfRule type="containsText" priority="3079" operator="containsText" id="{09CDB285-A8AF-427F-9BF6-8EA2E42E4E7F}">
            <xm:f>NOT(ISERROR(SEARCH($S$7,C24)))</xm:f>
            <xm:f>$S$7</xm:f>
            <x14:dxf>
              <font>
                <color rgb="FFFFC000"/>
              </font>
            </x14:dxf>
          </x14:cfRule>
          <x14:cfRule type="containsText" priority="3080" operator="containsText" id="{7A55FA6B-F928-4C8E-B06C-4B574AF66544}">
            <xm:f>NOT(ISERROR(SEARCH($S$5,C24)))</xm:f>
            <xm:f>$S$5</xm:f>
            <x14:dxf>
              <font>
                <color rgb="FF00B0F0"/>
              </font>
            </x14:dxf>
          </x14:cfRule>
          <x14:cfRule type="containsText" priority="3081" operator="containsText" id="{29B766E3-3F7E-49A0-B975-173E54079AE1}">
            <xm:f>NOT(ISERROR(SEARCH($S$4,C24)))</xm:f>
            <xm:f>$S$4</xm:f>
            <x14:dxf>
              <font>
                <color rgb="FF44546A"/>
              </font>
            </x14:dxf>
          </x14:cfRule>
          <x14:cfRule type="containsText" priority="3082" operator="containsText" id="{FB95BBB4-A857-4C89-AB55-1C6CD73FDC2D}">
            <xm:f>NOT(ISERROR(SEARCH($S$3,C24)))</xm:f>
            <xm:f>$S$3</xm:f>
            <x14:dxf>
              <font>
                <color rgb="FF7030A0"/>
              </font>
            </x14:dxf>
          </x14:cfRule>
          <x14:cfRule type="containsText" priority="3083" operator="containsText" id="{4270D10D-46FD-4B5E-9D11-1DD85CC0D46B}">
            <xm:f>NOT(ISERROR(SEARCH($S$2,C24)))</xm:f>
            <xm:f>$S$2</xm:f>
            <x14:dxf>
              <font>
                <color rgb="FF00B050"/>
              </font>
            </x14:dxf>
          </x14:cfRule>
          <x14:cfRule type="containsText" priority="3084" operator="containsText" id="{8F7034D2-44E7-4AC9-BFBE-5EF649460835}">
            <xm:f>NOT(ISERROR(SEARCH($S$1,C24)))</xm:f>
            <xm:f>$S$1</xm:f>
            <x14:dxf>
              <font>
                <color rgb="FF0070C0"/>
              </font>
            </x14:dxf>
          </x14:cfRule>
          <xm:sqref>C24</xm:sqref>
        </x14:conditionalFormatting>
        <x14:conditionalFormatting xmlns:xm="http://schemas.microsoft.com/office/excel/2006/main">
          <x14:cfRule type="containsText" priority="3073" operator="containsText" id="{196E81C8-4536-4E92-BBBC-DA8346045D45}">
            <xm:f>NOT(ISERROR(SEARCH($S$14,C24)))</xm:f>
            <xm:f>$S$14</xm:f>
            <x14:dxf>
              <font>
                <color rgb="FFFF0000"/>
              </font>
            </x14:dxf>
          </x14:cfRule>
          <xm:sqref>C24:C25</xm:sqref>
        </x14:conditionalFormatting>
        <x14:conditionalFormatting xmlns:xm="http://schemas.microsoft.com/office/excel/2006/main">
          <x14:cfRule type="containsText" priority="3059" operator="containsText" id="{5B532941-244B-4EDA-84EE-88E28F934D33}">
            <xm:f>NOT(ISERROR(SEARCH(#REF!,B25)))</xm:f>
            <xm:f>#REF!</xm:f>
            <x14:dxf>
              <font>
                <color rgb="FFFF0000"/>
              </font>
            </x14:dxf>
          </x14:cfRule>
          <x14:cfRule type="containsText" priority="3060" operator="containsText" id="{D5449125-9C93-444A-A890-A03CEBAF02FD}">
            <xm:f>NOT(ISERROR(SEARCH(#REF!,B25)))</xm:f>
            <xm:f>#REF!</xm:f>
            <x14:dxf>
              <font>
                <color rgb="FFC00000"/>
              </font>
            </x14:dxf>
          </x14:cfRule>
          <x14:cfRule type="containsText" priority="3061" operator="containsText" id="{1702D94D-797E-4CD1-BD35-CFDEB8FABD53}">
            <xm:f>NOT(ISERROR(SEARCH(#REF!,B25)))</xm:f>
            <xm:f>#REF!</xm:f>
            <x14:dxf>
              <font>
                <color rgb="FF806000"/>
              </font>
            </x14:dxf>
          </x14:cfRule>
          <x14:cfRule type="containsText" priority="3062" operator="containsText" id="{C92DF6B4-0780-48D5-A506-FFC8C9EE5A86}">
            <xm:f>NOT(ISERROR(SEARCH(#REF!,B25)))</xm:f>
            <xm:f>#REF!</xm:f>
            <x14:dxf>
              <font>
                <color rgb="FF000000"/>
              </font>
            </x14:dxf>
          </x14:cfRule>
          <x14:cfRule type="containsText" priority="3063" operator="containsText" id="{7A927A7B-601B-42D0-988C-6CD06FE90780}">
            <xm:f>NOT(ISERROR(SEARCH(#REF!,B25)))</xm:f>
            <xm:f>#REF!</xm:f>
            <x14:dxf>
              <font>
                <color rgb="FFC65911"/>
              </font>
            </x14:dxf>
          </x14:cfRule>
          <x14:cfRule type="containsText" priority="3064" operator="containsText" id="{D35A045E-5D8C-4151-8FA6-F4743FF58EE2}">
            <xm:f>NOT(ISERROR(SEARCH(#REF!,B25)))</xm:f>
            <xm:f>#REF!</xm:f>
            <x14:dxf>
              <font>
                <color rgb="FF7B7B7B"/>
              </font>
            </x14:dxf>
          </x14:cfRule>
          <x14:cfRule type="containsText" priority="3065" operator="containsText" id="{BB00EA64-DD38-46A5-B353-7F5EAC2EA962}">
            <xm:f>NOT(ISERROR(SEARCH(#REF!,B25)))</xm:f>
            <xm:f>#REF!</xm:f>
            <x14:dxf>
              <font>
                <color rgb="FFFFC000"/>
              </font>
            </x14:dxf>
          </x14:cfRule>
          <x14:cfRule type="containsText" priority="3066" operator="containsText" id="{D80ADDAE-AF0E-4C30-B7C5-40897BF84B6E}">
            <xm:f>NOT(ISERROR(SEARCH(#REF!,B25)))</xm:f>
            <xm:f>#REF!</xm:f>
            <x14:dxf>
              <font>
                <color rgb="FF00B0F0"/>
              </font>
            </x14:dxf>
          </x14:cfRule>
          <x14:cfRule type="containsText" priority="3067" operator="containsText" id="{5D1DE00C-CA9C-49C6-9EF6-4DDF0F6028C8}">
            <xm:f>NOT(ISERROR(SEARCH(#REF!,B25)))</xm:f>
            <xm:f>#REF!</xm:f>
            <x14:dxf>
              <font>
                <color rgb="FF44546A"/>
              </font>
            </x14:dxf>
          </x14:cfRule>
          <x14:cfRule type="containsText" priority="3068" operator="containsText" id="{8BDA328B-E1AD-4991-A676-E685733ADD71}">
            <xm:f>NOT(ISERROR(SEARCH(#REF!,B25)))</xm:f>
            <xm:f>#REF!</xm:f>
            <x14:dxf>
              <font>
                <color rgb="FF7030A0"/>
              </font>
            </x14:dxf>
          </x14:cfRule>
          <x14:cfRule type="containsText" priority="3069" operator="containsText" id="{8D85FB4D-32FE-4C24-B122-968A0D3E3659}">
            <xm:f>NOT(ISERROR(SEARCH(#REF!,B25)))</xm:f>
            <xm:f>#REF!</xm:f>
            <x14:dxf>
              <font>
                <color rgb="FF00B050"/>
              </font>
            </x14:dxf>
          </x14:cfRule>
          <x14:cfRule type="containsText" priority="3070" operator="containsText" id="{4857DA14-292C-4BF5-AB78-8FC3F1AA70E1}">
            <xm:f>NOT(ISERROR(SEARCH(#REF!,B25)))</xm:f>
            <xm:f>#REF!</xm:f>
            <x14:dxf>
              <font>
                <color rgb="FF0070C0"/>
              </font>
            </x14:dxf>
          </x14:cfRule>
          <xm:sqref>B25:B26</xm:sqref>
        </x14:conditionalFormatting>
        <x14:conditionalFormatting xmlns:xm="http://schemas.microsoft.com/office/excel/2006/main">
          <x14:cfRule type="containsText" priority="3047" operator="containsText" id="{C594268F-0D66-42D9-8005-BCCBF83431BE}">
            <xm:f>NOT(ISERROR(SEARCH($S$12,C25)))</xm:f>
            <xm:f>$S$12</xm:f>
            <x14:dxf>
              <font>
                <color rgb="FFC00000"/>
              </font>
            </x14:dxf>
          </x14:cfRule>
          <x14:cfRule type="containsText" priority="3048" operator="containsText" id="{078FDE2F-6131-43C9-B7C3-A3F16553F1CE}">
            <xm:f>NOT(ISERROR(SEARCH($S$10,C25)))</xm:f>
            <xm:f>$S$10</xm:f>
            <x14:dxf>
              <font>
                <color rgb="FF806000"/>
              </font>
            </x14:dxf>
          </x14:cfRule>
          <x14:cfRule type="containsText" priority="3049" operator="containsText" id="{0ADD3A55-FB11-4151-B38E-82DB0C2B9123}">
            <xm:f>NOT(ISERROR(SEARCH($S$9,C25)))</xm:f>
            <xm:f>$S$9</xm:f>
            <x14:dxf>
              <font>
                <color rgb="FF000000"/>
              </font>
            </x14:dxf>
          </x14:cfRule>
          <x14:cfRule type="containsText" priority="3050" operator="containsText" id="{C420496F-3597-4120-9835-436BDFD831BC}">
            <xm:f>NOT(ISERROR(SEARCH($S$8,C25)))</xm:f>
            <xm:f>$S$8</xm:f>
            <x14:dxf>
              <font>
                <color rgb="FFC65911"/>
              </font>
            </x14:dxf>
          </x14:cfRule>
          <x14:cfRule type="containsText" priority="3051" operator="containsText" id="{6D3755DB-CD6F-4A8C-B6F2-F622B01864C0}">
            <xm:f>NOT(ISERROR(SEARCH($S$6,C25)))</xm:f>
            <xm:f>$S$6</xm:f>
            <x14:dxf>
              <font>
                <color rgb="FF7B7B7B"/>
              </font>
            </x14:dxf>
          </x14:cfRule>
          <x14:cfRule type="containsText" priority="3052" operator="containsText" id="{EDA022EC-4CBF-4922-B551-86F2ACAA5451}">
            <xm:f>NOT(ISERROR(SEARCH($S$7,C25)))</xm:f>
            <xm:f>$S$7</xm:f>
            <x14:dxf>
              <font>
                <color rgb="FFFFC000"/>
              </font>
            </x14:dxf>
          </x14:cfRule>
          <x14:cfRule type="containsText" priority="3053" operator="containsText" id="{89C1ABBA-0274-43BE-AEC6-33482D233A9E}">
            <xm:f>NOT(ISERROR(SEARCH($S$5,C25)))</xm:f>
            <xm:f>$S$5</xm:f>
            <x14:dxf>
              <font>
                <color rgb="FF00B0F0"/>
              </font>
            </x14:dxf>
          </x14:cfRule>
          <x14:cfRule type="containsText" priority="3054" operator="containsText" id="{2513DA6B-A798-4B88-9269-E7F919E68955}">
            <xm:f>NOT(ISERROR(SEARCH($S$4,C25)))</xm:f>
            <xm:f>$S$4</xm:f>
            <x14:dxf>
              <font>
                <color rgb="FF44546A"/>
              </font>
            </x14:dxf>
          </x14:cfRule>
          <x14:cfRule type="containsText" priority="3055" operator="containsText" id="{263708A1-8AC7-4CE1-9A2A-2EA690720F58}">
            <xm:f>NOT(ISERROR(SEARCH($S$3,C25)))</xm:f>
            <xm:f>$S$3</xm:f>
            <x14:dxf>
              <font>
                <color rgb="FF7030A0"/>
              </font>
            </x14:dxf>
          </x14:cfRule>
          <x14:cfRule type="containsText" priority="3056" operator="containsText" id="{FF395506-7DEB-4D75-8387-22D0581CA021}">
            <xm:f>NOT(ISERROR(SEARCH($S$2,C25)))</xm:f>
            <xm:f>$S$2</xm:f>
            <x14:dxf>
              <font>
                <color rgb="FF00B050"/>
              </font>
            </x14:dxf>
          </x14:cfRule>
          <x14:cfRule type="containsText" priority="3057" operator="containsText" id="{8F5C5F08-A765-4560-B56A-F3DFB0663419}">
            <xm:f>NOT(ISERROR(SEARCH($S$1,C25)))</xm:f>
            <xm:f>$S$1</xm:f>
            <x14:dxf>
              <font>
                <color rgb="FF0070C0"/>
              </font>
            </x14:dxf>
          </x14:cfRule>
          <xm:sqref>C25</xm:sqref>
        </x14:conditionalFormatting>
        <x14:conditionalFormatting xmlns:xm="http://schemas.microsoft.com/office/excel/2006/main">
          <x14:cfRule type="containsText" priority="3035" operator="containsText" id="{7C9D24A6-F50C-40EC-B4D2-ACE86C67401D}">
            <xm:f>NOT(ISERROR(SEARCH($S$14,C26)))</xm:f>
            <xm:f>$S$14</xm:f>
            <x14:dxf>
              <font>
                <color rgb="FFFF0000"/>
              </font>
            </x14:dxf>
          </x14:cfRule>
          <x14:cfRule type="containsText" priority="3036" operator="containsText" id="{12384A5A-0AAB-480A-B05B-621AA5078B8A}">
            <xm:f>NOT(ISERROR(SEARCH($S$12,C26)))</xm:f>
            <xm:f>$S$12</xm:f>
            <x14:dxf>
              <font>
                <color rgb="FFC00000"/>
              </font>
            </x14:dxf>
          </x14:cfRule>
          <x14:cfRule type="containsText" priority="3037" operator="containsText" id="{F6CBEAB9-9EAA-42F7-B88E-D3831CEAD546}">
            <xm:f>NOT(ISERROR(SEARCH($S$10,C26)))</xm:f>
            <xm:f>$S$10</xm:f>
            <x14:dxf>
              <font>
                <color rgb="FF806000"/>
              </font>
            </x14:dxf>
          </x14:cfRule>
          <x14:cfRule type="containsText" priority="3038" operator="containsText" id="{0199BE98-E2B2-4FF8-B176-FA85ED809451}">
            <xm:f>NOT(ISERROR(SEARCH($S$9,C26)))</xm:f>
            <xm:f>$S$9</xm:f>
            <x14:dxf>
              <font>
                <color rgb="FF000000"/>
              </font>
            </x14:dxf>
          </x14:cfRule>
          <x14:cfRule type="containsText" priority="3039" operator="containsText" id="{691A9FC6-24E4-4F16-8B0E-E2E459BDC123}">
            <xm:f>NOT(ISERROR(SEARCH($S$8,C26)))</xm:f>
            <xm:f>$S$8</xm:f>
            <x14:dxf>
              <font>
                <color rgb="FFC65911"/>
              </font>
            </x14:dxf>
          </x14:cfRule>
          <x14:cfRule type="containsText" priority="3040" operator="containsText" id="{EBB8DC78-8542-4484-BE84-91184A163026}">
            <xm:f>NOT(ISERROR(SEARCH($S$6,C26)))</xm:f>
            <xm:f>$S$6</xm:f>
            <x14:dxf>
              <font>
                <color rgb="FF7B7B7B"/>
              </font>
            </x14:dxf>
          </x14:cfRule>
          <x14:cfRule type="containsText" priority="3041" operator="containsText" id="{6B3D8EB2-7E55-40A8-95BE-BE3670B5FADF}">
            <xm:f>NOT(ISERROR(SEARCH($S$7,C26)))</xm:f>
            <xm:f>$S$7</xm:f>
            <x14:dxf>
              <font>
                <color rgb="FFFFC000"/>
              </font>
            </x14:dxf>
          </x14:cfRule>
          <x14:cfRule type="containsText" priority="3042" operator="containsText" id="{0AA28B09-D94D-46E0-94FC-049C3F572BDE}">
            <xm:f>NOT(ISERROR(SEARCH($S$5,C26)))</xm:f>
            <xm:f>$S$5</xm:f>
            <x14:dxf>
              <font>
                <color rgb="FF00B0F0"/>
              </font>
            </x14:dxf>
          </x14:cfRule>
          <x14:cfRule type="containsText" priority="3043" operator="containsText" id="{AD5CE082-F668-48B9-B251-A7F7FA01DB7C}">
            <xm:f>NOT(ISERROR(SEARCH($S$4,C26)))</xm:f>
            <xm:f>$S$4</xm:f>
            <x14:dxf>
              <font>
                <color rgb="FF44546A"/>
              </font>
            </x14:dxf>
          </x14:cfRule>
          <x14:cfRule type="containsText" priority="3044" operator="containsText" id="{FC0EB257-0884-4E4D-843F-F9822612475C}">
            <xm:f>NOT(ISERROR(SEARCH($S$3,C26)))</xm:f>
            <xm:f>$S$3</xm:f>
            <x14:dxf>
              <font>
                <color rgb="FF7030A0"/>
              </font>
            </x14:dxf>
          </x14:cfRule>
          <x14:cfRule type="containsText" priority="3045" operator="containsText" id="{88FE06ED-5F27-454D-A0A6-144C9009558F}">
            <xm:f>NOT(ISERROR(SEARCH($S$2,C26)))</xm:f>
            <xm:f>$S$2</xm:f>
            <x14:dxf>
              <font>
                <color rgb="FF00B050"/>
              </font>
            </x14:dxf>
          </x14:cfRule>
          <x14:cfRule type="containsText" priority="3046" operator="containsText" id="{A4333F58-B908-497A-B01F-13FB9C5D4B3C}">
            <xm:f>NOT(ISERROR(SEARCH($S$1,C26)))</xm:f>
            <xm:f>$S$1</xm:f>
            <x14:dxf>
              <font>
                <color rgb="FF0070C0"/>
              </font>
            </x14:dxf>
          </x14:cfRule>
          <xm:sqref>C26</xm:sqref>
        </x14:conditionalFormatting>
        <x14:conditionalFormatting xmlns:xm="http://schemas.microsoft.com/office/excel/2006/main">
          <x14:cfRule type="containsText" priority="3021" operator="containsText" id="{04DCD8C7-5C8A-4859-9347-0D166BAC326A}">
            <xm:f>NOT(ISERROR(SEARCH(#REF!,B27)))</xm:f>
            <xm:f>#REF!</xm:f>
            <x14:dxf>
              <font>
                <color rgb="FFFF0000"/>
              </font>
            </x14:dxf>
          </x14:cfRule>
          <x14:cfRule type="containsText" priority="3022" operator="containsText" id="{33831B4F-ED57-4648-B8EA-57C4424A81E2}">
            <xm:f>NOT(ISERROR(SEARCH(#REF!,B27)))</xm:f>
            <xm:f>#REF!</xm:f>
            <x14:dxf>
              <font>
                <color rgb="FFC00000"/>
              </font>
            </x14:dxf>
          </x14:cfRule>
          <x14:cfRule type="containsText" priority="3023" operator="containsText" id="{13ECC678-0D9D-4BF4-B8BD-D3DBAB6D8269}">
            <xm:f>NOT(ISERROR(SEARCH(#REF!,B27)))</xm:f>
            <xm:f>#REF!</xm:f>
            <x14:dxf>
              <font>
                <color rgb="FF806000"/>
              </font>
            </x14:dxf>
          </x14:cfRule>
          <x14:cfRule type="containsText" priority="3024" operator="containsText" id="{B111D7CC-B804-4733-ABE2-F620E026E90B}">
            <xm:f>NOT(ISERROR(SEARCH(#REF!,B27)))</xm:f>
            <xm:f>#REF!</xm:f>
            <x14:dxf>
              <font>
                <color rgb="FF000000"/>
              </font>
            </x14:dxf>
          </x14:cfRule>
          <x14:cfRule type="containsText" priority="3025" operator="containsText" id="{D51F4622-F4F6-4A6C-B289-961F19DA292C}">
            <xm:f>NOT(ISERROR(SEARCH(#REF!,B27)))</xm:f>
            <xm:f>#REF!</xm:f>
            <x14:dxf>
              <font>
                <color rgb="FFC65911"/>
              </font>
            </x14:dxf>
          </x14:cfRule>
          <x14:cfRule type="containsText" priority="3026" operator="containsText" id="{07D85A4B-2422-4919-9EFB-32FD3E379682}">
            <xm:f>NOT(ISERROR(SEARCH(#REF!,B27)))</xm:f>
            <xm:f>#REF!</xm:f>
            <x14:dxf>
              <font>
                <color rgb="FF7B7B7B"/>
              </font>
            </x14:dxf>
          </x14:cfRule>
          <x14:cfRule type="containsText" priority="3027" operator="containsText" id="{6667B4D6-C7AD-47A0-8593-F3D74ED62341}">
            <xm:f>NOT(ISERROR(SEARCH(#REF!,B27)))</xm:f>
            <xm:f>#REF!</xm:f>
            <x14:dxf>
              <font>
                <color rgb="FFFFC000"/>
              </font>
            </x14:dxf>
          </x14:cfRule>
          <x14:cfRule type="containsText" priority="3028" operator="containsText" id="{3CC22C72-3C05-45A2-A2E1-44D88FEBAE2C}">
            <xm:f>NOT(ISERROR(SEARCH(#REF!,B27)))</xm:f>
            <xm:f>#REF!</xm:f>
            <x14:dxf>
              <font>
                <color rgb="FF00B0F0"/>
              </font>
            </x14:dxf>
          </x14:cfRule>
          <x14:cfRule type="containsText" priority="3029" operator="containsText" id="{0CE7029D-1EED-432D-B0EF-64068DC57813}">
            <xm:f>NOT(ISERROR(SEARCH(#REF!,B27)))</xm:f>
            <xm:f>#REF!</xm:f>
            <x14:dxf>
              <font>
                <color rgb="FF44546A"/>
              </font>
            </x14:dxf>
          </x14:cfRule>
          <x14:cfRule type="containsText" priority="3030" operator="containsText" id="{01D995DE-C4EF-4B3B-980E-EDDD67A177D8}">
            <xm:f>NOT(ISERROR(SEARCH(#REF!,B27)))</xm:f>
            <xm:f>#REF!</xm:f>
            <x14:dxf>
              <font>
                <color rgb="FF7030A0"/>
              </font>
            </x14:dxf>
          </x14:cfRule>
          <x14:cfRule type="containsText" priority="3031" operator="containsText" id="{1FE522C9-9E8F-4269-B776-1735347ABD34}">
            <xm:f>NOT(ISERROR(SEARCH(#REF!,B27)))</xm:f>
            <xm:f>#REF!</xm:f>
            <x14:dxf>
              <font>
                <color rgb="FF00B050"/>
              </font>
            </x14:dxf>
          </x14:cfRule>
          <x14:cfRule type="containsText" priority="3032" operator="containsText" id="{DCF3C44C-FB6B-45E3-91A2-EA0C10FD34F3}">
            <xm:f>NOT(ISERROR(SEARCH(#REF!,B27)))</xm:f>
            <xm:f>#REF!</xm:f>
            <x14:dxf>
              <font>
                <color rgb="FF0070C0"/>
              </font>
            </x14:dxf>
          </x14:cfRule>
          <xm:sqref>B27</xm:sqref>
        </x14:conditionalFormatting>
        <x14:conditionalFormatting xmlns:xm="http://schemas.microsoft.com/office/excel/2006/main">
          <x14:cfRule type="containsText" priority="3009" operator="containsText" id="{94599E59-6398-4880-A064-BABBEB22E9CE}">
            <xm:f>NOT(ISERROR(SEARCH($S$12,C27)))</xm:f>
            <xm:f>$S$12</xm:f>
            <x14:dxf>
              <font>
                <color rgb="FFC00000"/>
              </font>
            </x14:dxf>
          </x14:cfRule>
          <x14:cfRule type="containsText" priority="3010" operator="containsText" id="{6C3D06B7-D7E3-4546-B201-40683C513535}">
            <xm:f>NOT(ISERROR(SEARCH($S$10,C27)))</xm:f>
            <xm:f>$S$10</xm:f>
            <x14:dxf>
              <font>
                <color rgb="FF806000"/>
              </font>
            </x14:dxf>
          </x14:cfRule>
          <x14:cfRule type="containsText" priority="3011" operator="containsText" id="{7320892F-29D5-49B5-941A-33401A5BD502}">
            <xm:f>NOT(ISERROR(SEARCH($S$9,C27)))</xm:f>
            <xm:f>$S$9</xm:f>
            <x14:dxf>
              <font>
                <color rgb="FF000000"/>
              </font>
            </x14:dxf>
          </x14:cfRule>
          <x14:cfRule type="containsText" priority="3012" operator="containsText" id="{A36CAF4E-3049-415B-8A0A-DF4AFFA7BB9D}">
            <xm:f>NOT(ISERROR(SEARCH($S$8,C27)))</xm:f>
            <xm:f>$S$8</xm:f>
            <x14:dxf>
              <font>
                <color rgb="FFC65911"/>
              </font>
            </x14:dxf>
          </x14:cfRule>
          <x14:cfRule type="containsText" priority="3013" operator="containsText" id="{354051EB-7914-4541-8EE0-AC9C30EA2C61}">
            <xm:f>NOT(ISERROR(SEARCH($S$6,C27)))</xm:f>
            <xm:f>$S$6</xm:f>
            <x14:dxf>
              <font>
                <color rgb="FF7B7B7B"/>
              </font>
            </x14:dxf>
          </x14:cfRule>
          <x14:cfRule type="containsText" priority="3014" operator="containsText" id="{68ED1C40-237D-45CF-BF1C-9E7CF3315E82}">
            <xm:f>NOT(ISERROR(SEARCH($S$7,C27)))</xm:f>
            <xm:f>$S$7</xm:f>
            <x14:dxf>
              <font>
                <color rgb="FFFFC000"/>
              </font>
            </x14:dxf>
          </x14:cfRule>
          <x14:cfRule type="containsText" priority="3015" operator="containsText" id="{E7AEB394-ABF2-4C36-B473-332FE6DBEC53}">
            <xm:f>NOT(ISERROR(SEARCH($S$5,C27)))</xm:f>
            <xm:f>$S$5</xm:f>
            <x14:dxf>
              <font>
                <color rgb="FF00B0F0"/>
              </font>
            </x14:dxf>
          </x14:cfRule>
          <x14:cfRule type="containsText" priority="3016" operator="containsText" id="{173EBE7A-2655-4279-ACBF-8060BA0AD539}">
            <xm:f>NOT(ISERROR(SEARCH($S$4,C27)))</xm:f>
            <xm:f>$S$4</xm:f>
            <x14:dxf>
              <font>
                <color rgb="FF44546A"/>
              </font>
            </x14:dxf>
          </x14:cfRule>
          <x14:cfRule type="containsText" priority="3017" operator="containsText" id="{55518A08-363D-40B6-8EE1-AA7BA1C16657}">
            <xm:f>NOT(ISERROR(SEARCH($S$3,C27)))</xm:f>
            <xm:f>$S$3</xm:f>
            <x14:dxf>
              <font>
                <color rgb="FF7030A0"/>
              </font>
            </x14:dxf>
          </x14:cfRule>
          <x14:cfRule type="containsText" priority="3018" operator="containsText" id="{EC3DD06F-A3E5-4311-90EB-969953A705C8}">
            <xm:f>NOT(ISERROR(SEARCH($S$2,C27)))</xm:f>
            <xm:f>$S$2</xm:f>
            <x14:dxf>
              <font>
                <color rgb="FF00B050"/>
              </font>
            </x14:dxf>
          </x14:cfRule>
          <x14:cfRule type="containsText" priority="3019" operator="containsText" id="{E51D4421-32EA-4F15-9AB7-F2539668C60B}">
            <xm:f>NOT(ISERROR(SEARCH($S$1,C27)))</xm:f>
            <xm:f>$S$1</xm:f>
            <x14:dxf>
              <font>
                <color rgb="FF0070C0"/>
              </font>
            </x14:dxf>
          </x14:cfRule>
          <xm:sqref>C27</xm:sqref>
        </x14:conditionalFormatting>
        <x14:conditionalFormatting xmlns:xm="http://schemas.microsoft.com/office/excel/2006/main">
          <x14:cfRule type="containsText" priority="3008" operator="containsText" id="{CAB64649-D674-4C3A-B780-966C7C926BC7}">
            <xm:f>NOT(ISERROR(SEARCH($S$14,C27)))</xm:f>
            <xm:f>$S$14</xm:f>
            <x14:dxf>
              <font>
                <color rgb="FFFF0000"/>
              </font>
            </x14:dxf>
          </x14:cfRule>
          <xm:sqref>C27</xm:sqref>
        </x14:conditionalFormatting>
        <x14:conditionalFormatting xmlns:xm="http://schemas.microsoft.com/office/excel/2006/main">
          <x14:cfRule type="containsText" priority="2997" operator="containsText" id="{02A9DCEB-58DA-415A-8880-9856F25F83B4}">
            <xm:f>NOT(ISERROR(SEARCH($S$12,C28)))</xm:f>
            <xm:f>$S$12</xm:f>
            <x14:dxf>
              <font>
                <color rgb="FFC00000"/>
              </font>
            </x14:dxf>
          </x14:cfRule>
          <x14:cfRule type="containsText" priority="2998" operator="containsText" id="{3DF61242-446F-4DE1-946C-89AB2E0F51B4}">
            <xm:f>NOT(ISERROR(SEARCH($S$10,C28)))</xm:f>
            <xm:f>$S$10</xm:f>
            <x14:dxf>
              <font>
                <color rgb="FF806000"/>
              </font>
            </x14:dxf>
          </x14:cfRule>
          <x14:cfRule type="containsText" priority="2999" operator="containsText" id="{60D74446-CE8E-4DA1-BFF8-008252E5F138}">
            <xm:f>NOT(ISERROR(SEARCH($S$9,C28)))</xm:f>
            <xm:f>$S$9</xm:f>
            <x14:dxf>
              <font>
                <color rgb="FF000000"/>
              </font>
            </x14:dxf>
          </x14:cfRule>
          <x14:cfRule type="containsText" priority="3000" operator="containsText" id="{BF587DDC-4A74-4FE1-87DF-13C2A5E0E64D}">
            <xm:f>NOT(ISERROR(SEARCH($S$8,C28)))</xm:f>
            <xm:f>$S$8</xm:f>
            <x14:dxf>
              <font>
                <color rgb="FFC65911"/>
              </font>
            </x14:dxf>
          </x14:cfRule>
          <x14:cfRule type="containsText" priority="3001" operator="containsText" id="{18B80D04-429D-4671-B8F2-ACA0DA69756D}">
            <xm:f>NOT(ISERROR(SEARCH($S$6,C28)))</xm:f>
            <xm:f>$S$6</xm:f>
            <x14:dxf>
              <font>
                <color rgb="FF7B7B7B"/>
              </font>
            </x14:dxf>
          </x14:cfRule>
          <x14:cfRule type="containsText" priority="3002" operator="containsText" id="{7D341952-0C26-4D11-8D9A-4C2DEE4317C4}">
            <xm:f>NOT(ISERROR(SEARCH($S$7,C28)))</xm:f>
            <xm:f>$S$7</xm:f>
            <x14:dxf>
              <font>
                <color rgb="FFFFC000"/>
              </font>
            </x14:dxf>
          </x14:cfRule>
          <x14:cfRule type="containsText" priority="3003" operator="containsText" id="{1CB19EF0-C0BC-4D7C-BE20-648DB694565A}">
            <xm:f>NOT(ISERROR(SEARCH($S$5,C28)))</xm:f>
            <xm:f>$S$5</xm:f>
            <x14:dxf>
              <font>
                <color rgb="FF00B0F0"/>
              </font>
            </x14:dxf>
          </x14:cfRule>
          <x14:cfRule type="containsText" priority="3004" operator="containsText" id="{C7DA2F4D-4F4C-42C2-891E-847DA5DD76CE}">
            <xm:f>NOT(ISERROR(SEARCH($S$4,C28)))</xm:f>
            <xm:f>$S$4</xm:f>
            <x14:dxf>
              <font>
                <color rgb="FF44546A"/>
              </font>
            </x14:dxf>
          </x14:cfRule>
          <x14:cfRule type="containsText" priority="3005" operator="containsText" id="{6B747F87-97F9-416E-9F89-9996DB2BA5E8}">
            <xm:f>NOT(ISERROR(SEARCH($S$3,C28)))</xm:f>
            <xm:f>$S$3</xm:f>
            <x14:dxf>
              <font>
                <color rgb="FF7030A0"/>
              </font>
            </x14:dxf>
          </x14:cfRule>
          <x14:cfRule type="containsText" priority="3006" operator="containsText" id="{8A182EAF-A9B6-433D-B926-82837EC67AD5}">
            <xm:f>NOT(ISERROR(SEARCH($S$2,C28)))</xm:f>
            <xm:f>$S$2</xm:f>
            <x14:dxf>
              <font>
                <color rgb="FF00B050"/>
              </font>
            </x14:dxf>
          </x14:cfRule>
          <x14:cfRule type="containsText" priority="3007" operator="containsText" id="{C148AC4A-AF3B-4934-9A41-D8774FE31A9B}">
            <xm:f>NOT(ISERROR(SEARCH($S$1,C28)))</xm:f>
            <xm:f>$S$1</xm:f>
            <x14:dxf>
              <font>
                <color rgb="FF0070C0"/>
              </font>
            </x14:dxf>
          </x14:cfRule>
          <xm:sqref>C28</xm:sqref>
        </x14:conditionalFormatting>
        <x14:conditionalFormatting xmlns:xm="http://schemas.microsoft.com/office/excel/2006/main">
          <x14:cfRule type="containsText" priority="2996" operator="containsText" id="{68D2AE27-4CE1-409F-BCC9-638BD8653709}">
            <xm:f>NOT(ISERROR(SEARCH($S$14,C28)))</xm:f>
            <xm:f>$S$14</xm:f>
            <x14:dxf>
              <font>
                <color rgb="FFFF0000"/>
              </font>
            </x14:dxf>
          </x14:cfRule>
          <xm:sqref>C28</xm:sqref>
        </x14:conditionalFormatting>
        <x14:conditionalFormatting xmlns:xm="http://schemas.microsoft.com/office/excel/2006/main">
          <x14:cfRule type="containsText" priority="2985" operator="containsText" id="{85814FC3-DE15-4F18-BCC8-AF3F83B43286}">
            <xm:f>NOT(ISERROR(SEARCH($S$12,C29)))</xm:f>
            <xm:f>$S$12</xm:f>
            <x14:dxf>
              <font>
                <color rgb="FFC00000"/>
              </font>
            </x14:dxf>
          </x14:cfRule>
          <x14:cfRule type="containsText" priority="2986" operator="containsText" id="{701564A2-A929-434F-8668-0B05F9894C67}">
            <xm:f>NOT(ISERROR(SEARCH($S$10,C29)))</xm:f>
            <xm:f>$S$10</xm:f>
            <x14:dxf>
              <font>
                <color rgb="FF806000"/>
              </font>
            </x14:dxf>
          </x14:cfRule>
          <x14:cfRule type="containsText" priority="2987" operator="containsText" id="{E83C1E3B-0067-4916-8A56-F35AE9399B3B}">
            <xm:f>NOT(ISERROR(SEARCH($S$9,C29)))</xm:f>
            <xm:f>$S$9</xm:f>
            <x14:dxf>
              <font>
                <color rgb="FF000000"/>
              </font>
            </x14:dxf>
          </x14:cfRule>
          <x14:cfRule type="containsText" priority="2988" operator="containsText" id="{3230A6E2-CAC7-40BF-A939-CED6EA954E1D}">
            <xm:f>NOT(ISERROR(SEARCH($S$8,C29)))</xm:f>
            <xm:f>$S$8</xm:f>
            <x14:dxf>
              <font>
                <color rgb="FFC65911"/>
              </font>
            </x14:dxf>
          </x14:cfRule>
          <x14:cfRule type="containsText" priority="2989" operator="containsText" id="{FB047328-0841-4521-8DF5-2565DBE6BB67}">
            <xm:f>NOT(ISERROR(SEARCH($S$6,C29)))</xm:f>
            <xm:f>$S$6</xm:f>
            <x14:dxf>
              <font>
                <color rgb="FF7B7B7B"/>
              </font>
            </x14:dxf>
          </x14:cfRule>
          <x14:cfRule type="containsText" priority="2990" operator="containsText" id="{FC770998-48A7-4CFD-9F76-A096C16E4BE0}">
            <xm:f>NOT(ISERROR(SEARCH($S$7,C29)))</xm:f>
            <xm:f>$S$7</xm:f>
            <x14:dxf>
              <font>
                <color rgb="FFFFC000"/>
              </font>
            </x14:dxf>
          </x14:cfRule>
          <x14:cfRule type="containsText" priority="2991" operator="containsText" id="{F6E73059-7C49-40D5-A6A0-2C8F476DA62F}">
            <xm:f>NOT(ISERROR(SEARCH($S$5,C29)))</xm:f>
            <xm:f>$S$5</xm:f>
            <x14:dxf>
              <font>
                <color rgb="FF00B0F0"/>
              </font>
            </x14:dxf>
          </x14:cfRule>
          <x14:cfRule type="containsText" priority="2992" operator="containsText" id="{878D71D0-7207-460F-BC28-742C30D5382D}">
            <xm:f>NOT(ISERROR(SEARCH($S$4,C29)))</xm:f>
            <xm:f>$S$4</xm:f>
            <x14:dxf>
              <font>
                <color rgb="FF44546A"/>
              </font>
            </x14:dxf>
          </x14:cfRule>
          <x14:cfRule type="containsText" priority="2993" operator="containsText" id="{20C48818-29F6-43CB-A4CC-377B46673999}">
            <xm:f>NOT(ISERROR(SEARCH($S$3,C29)))</xm:f>
            <xm:f>$S$3</xm:f>
            <x14:dxf>
              <font>
                <color rgb="FF7030A0"/>
              </font>
            </x14:dxf>
          </x14:cfRule>
          <x14:cfRule type="containsText" priority="2994" operator="containsText" id="{198CE1F1-8FEA-403B-A2A5-6F02FAF54CAC}">
            <xm:f>NOT(ISERROR(SEARCH($S$2,C29)))</xm:f>
            <xm:f>$S$2</xm:f>
            <x14:dxf>
              <font>
                <color rgb="FF00B050"/>
              </font>
            </x14:dxf>
          </x14:cfRule>
          <x14:cfRule type="containsText" priority="2995" operator="containsText" id="{95302573-D30E-4D08-908F-8A23BDC163B5}">
            <xm:f>NOT(ISERROR(SEARCH($S$1,C29)))</xm:f>
            <xm:f>$S$1</xm:f>
            <x14:dxf>
              <font>
                <color rgb="FF0070C0"/>
              </font>
            </x14:dxf>
          </x14:cfRule>
          <xm:sqref>C29</xm:sqref>
        </x14:conditionalFormatting>
        <x14:conditionalFormatting xmlns:xm="http://schemas.microsoft.com/office/excel/2006/main">
          <x14:cfRule type="containsText" priority="2984" operator="containsText" id="{A376281C-31B0-440C-8F64-3CCF4987F5B8}">
            <xm:f>NOT(ISERROR(SEARCH($S$14,C29)))</xm:f>
            <xm:f>$S$14</xm:f>
            <x14:dxf>
              <font>
                <color rgb="FFFF0000"/>
              </font>
            </x14:dxf>
          </x14:cfRule>
          <xm:sqref>C29</xm:sqref>
        </x14:conditionalFormatting>
        <x14:conditionalFormatting xmlns:xm="http://schemas.microsoft.com/office/excel/2006/main">
          <x14:cfRule type="containsText" priority="2962" operator="containsText" id="{518225BA-ADEC-498C-AA58-105E34630BBD}">
            <xm:f>NOT(ISERROR(SEARCH($S$12,C30)))</xm:f>
            <xm:f>$S$12</xm:f>
            <x14:dxf>
              <font>
                <color rgb="FFC00000"/>
              </font>
            </x14:dxf>
          </x14:cfRule>
          <x14:cfRule type="containsText" priority="2963" operator="containsText" id="{5C5857DC-02ED-4D6D-8C37-A71B2FAE733D}">
            <xm:f>NOT(ISERROR(SEARCH($S$10,C30)))</xm:f>
            <xm:f>$S$10</xm:f>
            <x14:dxf>
              <font>
                <color rgb="FF806000"/>
              </font>
            </x14:dxf>
          </x14:cfRule>
          <x14:cfRule type="containsText" priority="2964" operator="containsText" id="{C750C617-BA3A-4084-82F1-284210CAB999}">
            <xm:f>NOT(ISERROR(SEARCH($S$9,C30)))</xm:f>
            <xm:f>$S$9</xm:f>
            <x14:dxf>
              <font>
                <color rgb="FF000000"/>
              </font>
            </x14:dxf>
          </x14:cfRule>
          <x14:cfRule type="containsText" priority="2965" operator="containsText" id="{742FEEA7-EB6E-43F9-8332-76C31ACCC0BC}">
            <xm:f>NOT(ISERROR(SEARCH($S$8,C30)))</xm:f>
            <xm:f>$S$8</xm:f>
            <x14:dxf>
              <font>
                <color rgb="FFC65911"/>
              </font>
            </x14:dxf>
          </x14:cfRule>
          <x14:cfRule type="containsText" priority="2966" operator="containsText" id="{580332AE-C2DF-4199-AAD2-396430F13561}">
            <xm:f>NOT(ISERROR(SEARCH($S$6,C30)))</xm:f>
            <xm:f>$S$6</xm:f>
            <x14:dxf>
              <font>
                <color rgb="FF7B7B7B"/>
              </font>
            </x14:dxf>
          </x14:cfRule>
          <x14:cfRule type="containsText" priority="2967" operator="containsText" id="{948A89FA-B947-4FA7-AFF7-066A93360853}">
            <xm:f>NOT(ISERROR(SEARCH($S$7,C30)))</xm:f>
            <xm:f>$S$7</xm:f>
            <x14:dxf>
              <font>
                <color rgb="FFFFC000"/>
              </font>
            </x14:dxf>
          </x14:cfRule>
          <x14:cfRule type="containsText" priority="2968" operator="containsText" id="{B0C83084-E909-4FE6-942E-4842FCD25B3C}">
            <xm:f>NOT(ISERROR(SEARCH($S$5,C30)))</xm:f>
            <xm:f>$S$5</xm:f>
            <x14:dxf>
              <font>
                <color rgb="FF00B0F0"/>
              </font>
            </x14:dxf>
          </x14:cfRule>
          <x14:cfRule type="containsText" priority="2969" operator="containsText" id="{F4E9B6AD-1F70-4749-A6C1-AEF7C8954635}">
            <xm:f>NOT(ISERROR(SEARCH($S$4,C30)))</xm:f>
            <xm:f>$S$4</xm:f>
            <x14:dxf>
              <font>
                <color rgb="FF44546A"/>
              </font>
            </x14:dxf>
          </x14:cfRule>
          <x14:cfRule type="containsText" priority="2970" operator="containsText" id="{4416C915-ED03-4277-A46E-C9A19549CA5C}">
            <xm:f>NOT(ISERROR(SEARCH($S$3,C30)))</xm:f>
            <xm:f>$S$3</xm:f>
            <x14:dxf>
              <font>
                <color rgb="FF7030A0"/>
              </font>
            </x14:dxf>
          </x14:cfRule>
          <x14:cfRule type="containsText" priority="2971" operator="containsText" id="{A0E29D6F-A88C-4056-B446-8F5B215E7B96}">
            <xm:f>NOT(ISERROR(SEARCH($S$2,C30)))</xm:f>
            <xm:f>$S$2</xm:f>
            <x14:dxf>
              <font>
                <color rgb="FF00B050"/>
              </font>
            </x14:dxf>
          </x14:cfRule>
          <x14:cfRule type="containsText" priority="2972" operator="containsText" id="{1CCDCAA0-D952-4413-9A48-C0603C5EA57D}">
            <xm:f>NOT(ISERROR(SEARCH($S$1,C30)))</xm:f>
            <xm:f>$S$1</xm:f>
            <x14:dxf>
              <font>
                <color rgb="FF0070C0"/>
              </font>
            </x14:dxf>
          </x14:cfRule>
          <xm:sqref>C30</xm:sqref>
        </x14:conditionalFormatting>
        <x14:conditionalFormatting xmlns:xm="http://schemas.microsoft.com/office/excel/2006/main">
          <x14:cfRule type="containsText" priority="2961" operator="containsText" id="{1C1EB24F-A7C0-4AB3-A8F1-5B02F29AEDF4}">
            <xm:f>NOT(ISERROR(SEARCH($S$14,C30)))</xm:f>
            <xm:f>$S$14</xm:f>
            <x14:dxf>
              <font>
                <color rgb="FFFF0000"/>
              </font>
            </x14:dxf>
          </x14:cfRule>
          <xm:sqref>C30:C31</xm:sqref>
        </x14:conditionalFormatting>
        <x14:conditionalFormatting xmlns:xm="http://schemas.microsoft.com/office/excel/2006/main">
          <x14:cfRule type="containsText" priority="2973" operator="containsText" id="{6494B89D-CF57-4C5B-8BEF-475A34C6FC82}">
            <xm:f>NOT(ISERROR(SEARCH($S$12,C31)))</xm:f>
            <xm:f>$S$12</xm:f>
            <x14:dxf>
              <font>
                <color rgb="FFC00000"/>
              </font>
            </x14:dxf>
          </x14:cfRule>
          <x14:cfRule type="containsText" priority="2974" operator="containsText" id="{BBF36EAF-6461-4F9F-BCD0-C48FFF8CC94E}">
            <xm:f>NOT(ISERROR(SEARCH($S$10,C31)))</xm:f>
            <xm:f>$S$10</xm:f>
            <x14:dxf>
              <font>
                <color rgb="FF806000"/>
              </font>
            </x14:dxf>
          </x14:cfRule>
          <x14:cfRule type="containsText" priority="2975" operator="containsText" id="{1362F66C-BBCD-46B2-BAFB-9F011848B051}">
            <xm:f>NOT(ISERROR(SEARCH($S$9,C31)))</xm:f>
            <xm:f>$S$9</xm:f>
            <x14:dxf>
              <font>
                <color rgb="FF000000"/>
              </font>
            </x14:dxf>
          </x14:cfRule>
          <x14:cfRule type="containsText" priority="2976" operator="containsText" id="{1320D6DA-10AF-4B7B-A94A-F7E162263692}">
            <xm:f>NOT(ISERROR(SEARCH($S$8,C31)))</xm:f>
            <xm:f>$S$8</xm:f>
            <x14:dxf>
              <font>
                <color rgb="FFC65911"/>
              </font>
            </x14:dxf>
          </x14:cfRule>
          <x14:cfRule type="containsText" priority="2977" operator="containsText" id="{F818CE78-6FB9-47FD-9CA7-38C64017ED1B}">
            <xm:f>NOT(ISERROR(SEARCH($S$6,C31)))</xm:f>
            <xm:f>$S$6</xm:f>
            <x14:dxf>
              <font>
                <color rgb="FF7B7B7B"/>
              </font>
            </x14:dxf>
          </x14:cfRule>
          <x14:cfRule type="containsText" priority="2978" operator="containsText" id="{4B4BA515-9416-4B42-80DD-B3D0F265BF7C}">
            <xm:f>NOT(ISERROR(SEARCH($S$7,C31)))</xm:f>
            <xm:f>$S$7</xm:f>
            <x14:dxf>
              <font>
                <color rgb="FFFFC000"/>
              </font>
            </x14:dxf>
          </x14:cfRule>
          <x14:cfRule type="containsText" priority="2979" operator="containsText" id="{DB17ACC7-29AC-42F5-8E4E-A4A376D275A8}">
            <xm:f>NOT(ISERROR(SEARCH($S$5,C31)))</xm:f>
            <xm:f>$S$5</xm:f>
            <x14:dxf>
              <font>
                <color rgb="FF00B0F0"/>
              </font>
            </x14:dxf>
          </x14:cfRule>
          <x14:cfRule type="containsText" priority="2980" operator="containsText" id="{7FAE6D2F-27B8-4D02-9BBB-A6685EA61ACA}">
            <xm:f>NOT(ISERROR(SEARCH($S$4,C31)))</xm:f>
            <xm:f>$S$4</xm:f>
            <x14:dxf>
              <font>
                <color rgb="FF44546A"/>
              </font>
            </x14:dxf>
          </x14:cfRule>
          <x14:cfRule type="containsText" priority="2981" operator="containsText" id="{2659DEDB-5C9D-49CC-AAE6-5E33DE0568D4}">
            <xm:f>NOT(ISERROR(SEARCH($S$3,C31)))</xm:f>
            <xm:f>$S$3</xm:f>
            <x14:dxf>
              <font>
                <color rgb="FF7030A0"/>
              </font>
            </x14:dxf>
          </x14:cfRule>
          <x14:cfRule type="containsText" priority="2982" operator="containsText" id="{E3AFF5D8-334B-432A-8DD4-7E4A7390FC7B}">
            <xm:f>NOT(ISERROR(SEARCH($S$2,C31)))</xm:f>
            <xm:f>$S$2</xm:f>
            <x14:dxf>
              <font>
                <color rgb="FF00B050"/>
              </font>
            </x14:dxf>
          </x14:cfRule>
          <x14:cfRule type="containsText" priority="2983" operator="containsText" id="{53939D5D-8B66-4CDD-A3BF-6EEE8CCFC971}">
            <xm:f>NOT(ISERROR(SEARCH($S$1,C31)))</xm:f>
            <xm:f>$S$1</xm:f>
            <x14:dxf>
              <font>
                <color rgb="FF0070C0"/>
              </font>
            </x14:dxf>
          </x14:cfRule>
          <xm:sqref>C31</xm:sqref>
        </x14:conditionalFormatting>
        <x14:conditionalFormatting xmlns:xm="http://schemas.microsoft.com/office/excel/2006/main">
          <x14:cfRule type="containsText" priority="2949" operator="containsText" id="{2FA45CAF-44C8-44E2-8F05-2FB5C6A11D0D}">
            <xm:f>NOT(ISERROR(SEARCH($S$14,C32)))</xm:f>
            <xm:f>$S$14</xm:f>
            <x14:dxf>
              <font>
                <color rgb="FFFF0000"/>
              </font>
            </x14:dxf>
          </x14:cfRule>
          <xm:sqref>C32</xm:sqref>
        </x14:conditionalFormatting>
        <x14:conditionalFormatting xmlns:xm="http://schemas.microsoft.com/office/excel/2006/main">
          <x14:cfRule type="containsText" priority="2950" operator="containsText" id="{5F53736C-C64C-46E3-AA1E-2E2F2EA1B18F}">
            <xm:f>NOT(ISERROR(SEARCH($S$12,C32)))</xm:f>
            <xm:f>$S$12</xm:f>
            <x14:dxf>
              <font>
                <color rgb="FFC00000"/>
              </font>
            </x14:dxf>
          </x14:cfRule>
          <x14:cfRule type="containsText" priority="2951" operator="containsText" id="{F0B03516-53BC-4D85-9ECC-5C165AFA3826}">
            <xm:f>NOT(ISERROR(SEARCH($S$10,C32)))</xm:f>
            <xm:f>$S$10</xm:f>
            <x14:dxf>
              <font>
                <color rgb="FF806000"/>
              </font>
            </x14:dxf>
          </x14:cfRule>
          <x14:cfRule type="containsText" priority="2952" operator="containsText" id="{D08FCC26-7AB9-4FB8-8E95-FBAF0AEBFCC9}">
            <xm:f>NOT(ISERROR(SEARCH($S$9,C32)))</xm:f>
            <xm:f>$S$9</xm:f>
            <x14:dxf>
              <font>
                <color rgb="FF000000"/>
              </font>
            </x14:dxf>
          </x14:cfRule>
          <x14:cfRule type="containsText" priority="2953" operator="containsText" id="{551CC1E2-A9F9-4DA8-A6AA-E3EA6215BFB6}">
            <xm:f>NOT(ISERROR(SEARCH($S$8,C32)))</xm:f>
            <xm:f>$S$8</xm:f>
            <x14:dxf>
              <font>
                <color rgb="FFC65911"/>
              </font>
            </x14:dxf>
          </x14:cfRule>
          <x14:cfRule type="containsText" priority="2954" operator="containsText" id="{EDA2B9A0-87FE-4E62-916B-6D6870003CDC}">
            <xm:f>NOT(ISERROR(SEARCH($S$6,C32)))</xm:f>
            <xm:f>$S$6</xm:f>
            <x14:dxf>
              <font>
                <color rgb="FF7B7B7B"/>
              </font>
            </x14:dxf>
          </x14:cfRule>
          <x14:cfRule type="containsText" priority="2955" operator="containsText" id="{85FCD77B-08D7-4CF9-B4FC-C8EE22702779}">
            <xm:f>NOT(ISERROR(SEARCH($S$7,C32)))</xm:f>
            <xm:f>$S$7</xm:f>
            <x14:dxf>
              <font>
                <color rgb="FFFFC000"/>
              </font>
            </x14:dxf>
          </x14:cfRule>
          <x14:cfRule type="containsText" priority="2956" operator="containsText" id="{D314934F-E1CF-4CAE-AD61-AAFE2D2F7A47}">
            <xm:f>NOT(ISERROR(SEARCH($S$5,C32)))</xm:f>
            <xm:f>$S$5</xm:f>
            <x14:dxf>
              <font>
                <color rgb="FF00B0F0"/>
              </font>
            </x14:dxf>
          </x14:cfRule>
          <x14:cfRule type="containsText" priority="2957" operator="containsText" id="{41A79733-8539-42A5-B038-BC8F1B47560A}">
            <xm:f>NOT(ISERROR(SEARCH($S$4,C32)))</xm:f>
            <xm:f>$S$4</xm:f>
            <x14:dxf>
              <font>
                <color rgb="FF44546A"/>
              </font>
            </x14:dxf>
          </x14:cfRule>
          <x14:cfRule type="containsText" priority="2958" operator="containsText" id="{4A227D5F-2634-4A8B-9E19-BAC42EE339CD}">
            <xm:f>NOT(ISERROR(SEARCH($S$3,C32)))</xm:f>
            <xm:f>$S$3</xm:f>
            <x14:dxf>
              <font>
                <color rgb="FF7030A0"/>
              </font>
            </x14:dxf>
          </x14:cfRule>
          <x14:cfRule type="containsText" priority="2959" operator="containsText" id="{DDA72B1E-3D78-44DA-9E3D-EF97161E273C}">
            <xm:f>NOT(ISERROR(SEARCH($S$2,C32)))</xm:f>
            <xm:f>$S$2</xm:f>
            <x14:dxf>
              <font>
                <color rgb="FF00B050"/>
              </font>
            </x14:dxf>
          </x14:cfRule>
          <x14:cfRule type="containsText" priority="2960" operator="containsText" id="{F20E7840-D613-4D7D-A379-5771282D6E9F}">
            <xm:f>NOT(ISERROR(SEARCH($S$1,C32)))</xm:f>
            <xm:f>$S$1</xm:f>
            <x14:dxf>
              <font>
                <color rgb="FF0070C0"/>
              </font>
            </x14:dxf>
          </x14:cfRule>
          <xm:sqref>C32</xm:sqref>
        </x14:conditionalFormatting>
        <x14:conditionalFormatting xmlns:xm="http://schemas.microsoft.com/office/excel/2006/main">
          <x14:cfRule type="containsText" priority="2937" operator="containsText" id="{8E1DB436-E52B-48BF-A258-FC975BB877AC}">
            <xm:f>NOT(ISERROR(SEARCH($S$14,C33)))</xm:f>
            <xm:f>$S$14</xm:f>
            <x14:dxf>
              <font>
                <color rgb="FFFF0000"/>
              </font>
            </x14:dxf>
          </x14:cfRule>
          <x14:cfRule type="containsText" priority="2938" operator="containsText" id="{F2DA7E23-17CE-42C7-B0E8-29D02EE4E50B}">
            <xm:f>NOT(ISERROR(SEARCH($S$12,C33)))</xm:f>
            <xm:f>$S$12</xm:f>
            <x14:dxf>
              <font>
                <color rgb="FFC00000"/>
              </font>
            </x14:dxf>
          </x14:cfRule>
          <x14:cfRule type="containsText" priority="2939" operator="containsText" id="{AFE1B684-CF4B-42BA-9CF2-211528BCA1B0}">
            <xm:f>NOT(ISERROR(SEARCH($S$10,C33)))</xm:f>
            <xm:f>$S$10</xm:f>
            <x14:dxf>
              <font>
                <color rgb="FF806000"/>
              </font>
            </x14:dxf>
          </x14:cfRule>
          <x14:cfRule type="containsText" priority="2940" operator="containsText" id="{BB8B9EB2-39FB-4E37-9813-C9326AE592C3}">
            <xm:f>NOT(ISERROR(SEARCH($S$9,C33)))</xm:f>
            <xm:f>$S$9</xm:f>
            <x14:dxf>
              <font>
                <color rgb="FF000000"/>
              </font>
            </x14:dxf>
          </x14:cfRule>
          <x14:cfRule type="containsText" priority="2941" operator="containsText" id="{238A574E-1E9A-45C1-89B6-8A52DF72F9BE}">
            <xm:f>NOT(ISERROR(SEARCH($S$8,C33)))</xm:f>
            <xm:f>$S$8</xm:f>
            <x14:dxf>
              <font>
                <color rgb="FFC65911"/>
              </font>
            </x14:dxf>
          </x14:cfRule>
          <x14:cfRule type="containsText" priority="2942" operator="containsText" id="{4B5CA6E6-635F-4DD2-9D32-93FD0FA07989}">
            <xm:f>NOT(ISERROR(SEARCH($S$6,C33)))</xm:f>
            <xm:f>$S$6</xm:f>
            <x14:dxf>
              <font>
                <color rgb="FF7B7B7B"/>
              </font>
            </x14:dxf>
          </x14:cfRule>
          <x14:cfRule type="containsText" priority="2943" operator="containsText" id="{171C5488-F6A2-4081-B83A-99CF522C6039}">
            <xm:f>NOT(ISERROR(SEARCH($S$7,C33)))</xm:f>
            <xm:f>$S$7</xm:f>
            <x14:dxf>
              <font>
                <color rgb="FFFFC000"/>
              </font>
            </x14:dxf>
          </x14:cfRule>
          <x14:cfRule type="containsText" priority="2944" operator="containsText" id="{58A6CE39-D2C8-4BFF-821F-7E2CB938F3F4}">
            <xm:f>NOT(ISERROR(SEARCH($S$5,C33)))</xm:f>
            <xm:f>$S$5</xm:f>
            <x14:dxf>
              <font>
                <color rgb="FF00B0F0"/>
              </font>
            </x14:dxf>
          </x14:cfRule>
          <x14:cfRule type="containsText" priority="2945" operator="containsText" id="{423B45FB-9AAB-4003-8708-405EFE448BE8}">
            <xm:f>NOT(ISERROR(SEARCH($S$4,C33)))</xm:f>
            <xm:f>$S$4</xm:f>
            <x14:dxf>
              <font>
                <color rgb="FF44546A"/>
              </font>
            </x14:dxf>
          </x14:cfRule>
          <x14:cfRule type="containsText" priority="2946" operator="containsText" id="{A6D37960-597B-44E3-B7E5-2A19C91C2C2B}">
            <xm:f>NOT(ISERROR(SEARCH($S$3,C33)))</xm:f>
            <xm:f>$S$3</xm:f>
            <x14:dxf>
              <font>
                <color rgb="FF7030A0"/>
              </font>
            </x14:dxf>
          </x14:cfRule>
          <x14:cfRule type="containsText" priority="2947" operator="containsText" id="{33986EF9-86B7-42B6-9DE5-BE982070B327}">
            <xm:f>NOT(ISERROR(SEARCH($S$2,C33)))</xm:f>
            <xm:f>$S$2</xm:f>
            <x14:dxf>
              <font>
                <color rgb="FF00B050"/>
              </font>
            </x14:dxf>
          </x14:cfRule>
          <x14:cfRule type="containsText" priority="2948" operator="containsText" id="{6AEC2342-EBA5-4CC5-8336-249C19E0D9E9}">
            <xm:f>NOT(ISERROR(SEARCH($S$1,C33)))</xm:f>
            <xm:f>$S$1</xm:f>
            <x14:dxf>
              <font>
                <color rgb="FF0070C0"/>
              </font>
            </x14:dxf>
          </x14:cfRule>
          <xm:sqref>C33</xm:sqref>
        </x14:conditionalFormatting>
        <x14:conditionalFormatting xmlns:xm="http://schemas.microsoft.com/office/excel/2006/main">
          <x14:cfRule type="containsText" priority="2925" operator="containsText" id="{58AD58CB-6A71-4944-8262-FE47E6999A1F}">
            <xm:f>NOT(ISERROR(SEARCH($S$14,C34)))</xm:f>
            <xm:f>$S$14</xm:f>
            <x14:dxf>
              <font>
                <color rgb="FFFF0000"/>
              </font>
            </x14:dxf>
          </x14:cfRule>
          <xm:sqref>C34</xm:sqref>
        </x14:conditionalFormatting>
        <x14:conditionalFormatting xmlns:xm="http://schemas.microsoft.com/office/excel/2006/main">
          <x14:cfRule type="containsText" priority="2926" operator="containsText" id="{7AE1092C-2398-4732-A7FB-E6A8BE641362}">
            <xm:f>NOT(ISERROR(SEARCH($S$12,C34)))</xm:f>
            <xm:f>$S$12</xm:f>
            <x14:dxf>
              <font>
                <color rgb="FFC00000"/>
              </font>
            </x14:dxf>
          </x14:cfRule>
          <x14:cfRule type="containsText" priority="2927" operator="containsText" id="{53BF73E0-9A0A-4C65-9B4F-6043A334B725}">
            <xm:f>NOT(ISERROR(SEARCH($S$10,C34)))</xm:f>
            <xm:f>$S$10</xm:f>
            <x14:dxf>
              <font>
                <color rgb="FF806000"/>
              </font>
            </x14:dxf>
          </x14:cfRule>
          <x14:cfRule type="containsText" priority="2928" operator="containsText" id="{053EFD3A-8188-46B4-8E98-8FA39125DB1A}">
            <xm:f>NOT(ISERROR(SEARCH($S$9,C34)))</xm:f>
            <xm:f>$S$9</xm:f>
            <x14:dxf>
              <font>
                <color rgb="FF000000"/>
              </font>
            </x14:dxf>
          </x14:cfRule>
          <x14:cfRule type="containsText" priority="2929" operator="containsText" id="{F287C0D2-D801-4280-8A62-6717EF65F570}">
            <xm:f>NOT(ISERROR(SEARCH($S$8,C34)))</xm:f>
            <xm:f>$S$8</xm:f>
            <x14:dxf>
              <font>
                <color rgb="FFC65911"/>
              </font>
            </x14:dxf>
          </x14:cfRule>
          <x14:cfRule type="containsText" priority="2930" operator="containsText" id="{71844FBA-DBA1-474B-B214-36C6BFD49110}">
            <xm:f>NOT(ISERROR(SEARCH($S$6,C34)))</xm:f>
            <xm:f>$S$6</xm:f>
            <x14:dxf>
              <font>
                <color rgb="FF7B7B7B"/>
              </font>
            </x14:dxf>
          </x14:cfRule>
          <x14:cfRule type="containsText" priority="2931" operator="containsText" id="{56790425-A709-4CA8-8FEB-D4A6241FD643}">
            <xm:f>NOT(ISERROR(SEARCH($S$7,C34)))</xm:f>
            <xm:f>$S$7</xm:f>
            <x14:dxf>
              <font>
                <color rgb="FFFFC000"/>
              </font>
            </x14:dxf>
          </x14:cfRule>
          <x14:cfRule type="containsText" priority="2932" operator="containsText" id="{EE6FF5F1-EEAA-4055-8E62-CB10A4F2E742}">
            <xm:f>NOT(ISERROR(SEARCH($S$5,C34)))</xm:f>
            <xm:f>$S$5</xm:f>
            <x14:dxf>
              <font>
                <color rgb="FF00B0F0"/>
              </font>
            </x14:dxf>
          </x14:cfRule>
          <x14:cfRule type="containsText" priority="2933" operator="containsText" id="{1CF9576F-BC79-4C26-9F20-AB20B55D3BFE}">
            <xm:f>NOT(ISERROR(SEARCH($S$4,C34)))</xm:f>
            <xm:f>$S$4</xm:f>
            <x14:dxf>
              <font>
                <color rgb="FF44546A"/>
              </font>
            </x14:dxf>
          </x14:cfRule>
          <x14:cfRule type="containsText" priority="2934" operator="containsText" id="{06E851A0-FF34-4EC6-A7E7-DB9361F9C2DC}">
            <xm:f>NOT(ISERROR(SEARCH($S$3,C34)))</xm:f>
            <xm:f>$S$3</xm:f>
            <x14:dxf>
              <font>
                <color rgb="FF7030A0"/>
              </font>
            </x14:dxf>
          </x14:cfRule>
          <x14:cfRule type="containsText" priority="2935" operator="containsText" id="{08EBB1A9-671F-4219-A571-8AA6EE860F3F}">
            <xm:f>NOT(ISERROR(SEARCH($S$2,C34)))</xm:f>
            <xm:f>$S$2</xm:f>
            <x14:dxf>
              <font>
                <color rgb="FF00B050"/>
              </font>
            </x14:dxf>
          </x14:cfRule>
          <x14:cfRule type="containsText" priority="2936" operator="containsText" id="{3F32C6B6-63B3-4B2D-813A-98A823931FC3}">
            <xm:f>NOT(ISERROR(SEARCH($S$1,C34)))</xm:f>
            <xm:f>$S$1</xm:f>
            <x14:dxf>
              <font>
                <color rgb="FF0070C0"/>
              </font>
            </x14:dxf>
          </x14:cfRule>
          <xm:sqref>C34</xm:sqref>
        </x14:conditionalFormatting>
        <x14:conditionalFormatting xmlns:xm="http://schemas.microsoft.com/office/excel/2006/main">
          <x14:cfRule type="containsText" priority="2914" operator="containsText" id="{2856A7B2-EE8B-43EF-99AD-342402E3B9FC}">
            <xm:f>NOT(ISERROR(SEARCH($S$12,C35)))</xm:f>
            <xm:f>$S$12</xm:f>
            <x14:dxf>
              <font>
                <color rgb="FFC00000"/>
              </font>
            </x14:dxf>
          </x14:cfRule>
          <x14:cfRule type="containsText" priority="2915" operator="containsText" id="{0480D5AD-FBD2-44BE-B6E4-3EE4BE516471}">
            <xm:f>NOT(ISERROR(SEARCH($S$10,C35)))</xm:f>
            <xm:f>$S$10</xm:f>
            <x14:dxf>
              <font>
                <color rgb="FF806000"/>
              </font>
            </x14:dxf>
          </x14:cfRule>
          <x14:cfRule type="containsText" priority="2916" operator="containsText" id="{A665D99C-171C-40DF-8BBD-27334DB578C9}">
            <xm:f>NOT(ISERROR(SEARCH($S$9,C35)))</xm:f>
            <xm:f>$S$9</xm:f>
            <x14:dxf>
              <font>
                <color rgb="FF000000"/>
              </font>
            </x14:dxf>
          </x14:cfRule>
          <x14:cfRule type="containsText" priority="2917" operator="containsText" id="{FB948896-B945-4C8A-8EE2-112ACB1499CC}">
            <xm:f>NOT(ISERROR(SEARCH($S$8,C35)))</xm:f>
            <xm:f>$S$8</xm:f>
            <x14:dxf>
              <font>
                <color rgb="FFC65911"/>
              </font>
            </x14:dxf>
          </x14:cfRule>
          <x14:cfRule type="containsText" priority="2918" operator="containsText" id="{04A844E1-DA3B-4DFF-A0D2-CA6C751C9783}">
            <xm:f>NOT(ISERROR(SEARCH($S$6,C35)))</xm:f>
            <xm:f>$S$6</xm:f>
            <x14:dxf>
              <font>
                <color rgb="FF7B7B7B"/>
              </font>
            </x14:dxf>
          </x14:cfRule>
          <x14:cfRule type="containsText" priority="2919" operator="containsText" id="{C57E7D53-10C6-44D0-A4F0-D54EC2791F3A}">
            <xm:f>NOT(ISERROR(SEARCH($S$7,C35)))</xm:f>
            <xm:f>$S$7</xm:f>
            <x14:dxf>
              <font>
                <color rgb="FFFFC000"/>
              </font>
            </x14:dxf>
          </x14:cfRule>
          <x14:cfRule type="containsText" priority="2920" operator="containsText" id="{BEB9212D-507A-4B52-A6D1-BA6F74509CEA}">
            <xm:f>NOT(ISERROR(SEARCH($S$5,C35)))</xm:f>
            <xm:f>$S$5</xm:f>
            <x14:dxf>
              <font>
                <color rgb="FF00B0F0"/>
              </font>
            </x14:dxf>
          </x14:cfRule>
          <x14:cfRule type="containsText" priority="2921" operator="containsText" id="{8F47BB0E-1BEF-4BE4-9558-8505E31231EB}">
            <xm:f>NOT(ISERROR(SEARCH($S$4,C35)))</xm:f>
            <xm:f>$S$4</xm:f>
            <x14:dxf>
              <font>
                <color rgb="FF44546A"/>
              </font>
            </x14:dxf>
          </x14:cfRule>
          <x14:cfRule type="containsText" priority="2922" operator="containsText" id="{F1F0778B-D356-4370-A285-609CE56615E5}">
            <xm:f>NOT(ISERROR(SEARCH($S$3,C35)))</xm:f>
            <xm:f>$S$3</xm:f>
            <x14:dxf>
              <font>
                <color rgb="FF7030A0"/>
              </font>
            </x14:dxf>
          </x14:cfRule>
          <x14:cfRule type="containsText" priority="2923" operator="containsText" id="{CCDF2C9F-70F2-40E6-8168-25D6B350D8CD}">
            <xm:f>NOT(ISERROR(SEARCH($S$2,C35)))</xm:f>
            <xm:f>$S$2</xm:f>
            <x14:dxf>
              <font>
                <color rgb="FF00B050"/>
              </font>
            </x14:dxf>
          </x14:cfRule>
          <x14:cfRule type="containsText" priority="2924" operator="containsText" id="{CC1E7323-E44F-462E-9A5D-84802AE49435}">
            <xm:f>NOT(ISERROR(SEARCH($S$1,C35)))</xm:f>
            <xm:f>$S$1</xm:f>
            <x14:dxf>
              <font>
                <color rgb="FF0070C0"/>
              </font>
            </x14:dxf>
          </x14:cfRule>
          <xm:sqref>C35</xm:sqref>
        </x14:conditionalFormatting>
        <x14:conditionalFormatting xmlns:xm="http://schemas.microsoft.com/office/excel/2006/main">
          <x14:cfRule type="containsText" priority="2913" operator="containsText" id="{12EEC34D-E6CB-408A-AC2A-9CC3DE600922}">
            <xm:f>NOT(ISERROR(SEARCH($S$14,C35)))</xm:f>
            <xm:f>$S$14</xm:f>
            <x14:dxf>
              <font>
                <color rgb="FFFF0000"/>
              </font>
            </x14:dxf>
          </x14:cfRule>
          <xm:sqref>C35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5CAED-53E4-4481-8B04-E1BA5E67D029}">
  <dimension ref="A1:H34"/>
  <sheetViews>
    <sheetView rightToLeft="1" workbookViewId="0">
      <selection sqref="A1:H34"/>
    </sheetView>
  </sheetViews>
  <sheetFormatPr defaultRowHeight="15" x14ac:dyDescent="0.25"/>
  <cols>
    <col min="1" max="1" width="16.28515625" bestFit="1" customWidth="1"/>
  </cols>
  <sheetData>
    <row r="1" spans="1:8" x14ac:dyDescent="0.25">
      <c r="A1" s="6">
        <v>46204</v>
      </c>
      <c r="B1" s="2" t="s">
        <v>25</v>
      </c>
      <c r="C1" s="3" t="s">
        <v>1</v>
      </c>
      <c r="D1" s="12"/>
      <c r="E1" s="12"/>
      <c r="F1" s="12"/>
      <c r="G1" s="12"/>
      <c r="H1" s="12"/>
    </row>
    <row r="2" spans="1:8" x14ac:dyDescent="0.25">
      <c r="A2" s="6">
        <v>46215</v>
      </c>
      <c r="B2" s="2" t="s">
        <v>26</v>
      </c>
      <c r="C2" s="3" t="s">
        <v>1</v>
      </c>
      <c r="D2" s="5"/>
      <c r="E2" s="5"/>
      <c r="F2" s="5"/>
      <c r="G2" s="5"/>
      <c r="H2" s="5"/>
    </row>
    <row r="3" spans="1:8" x14ac:dyDescent="0.25">
      <c r="A3" s="6">
        <v>46222</v>
      </c>
      <c r="B3" s="2" t="s">
        <v>26</v>
      </c>
      <c r="C3" s="3" t="s">
        <v>1</v>
      </c>
      <c r="D3" s="12"/>
      <c r="E3" s="12"/>
      <c r="F3" s="12"/>
      <c r="G3" s="12"/>
      <c r="H3" s="12"/>
    </row>
    <row r="4" spans="1:8" x14ac:dyDescent="0.25">
      <c r="A4" s="6">
        <v>46225</v>
      </c>
      <c r="B4" s="2" t="s">
        <v>25</v>
      </c>
      <c r="C4" s="3" t="s">
        <v>1</v>
      </c>
      <c r="D4" s="5"/>
      <c r="E4" s="5"/>
      <c r="F4" s="5"/>
      <c r="G4" s="5"/>
      <c r="H4" s="5"/>
    </row>
    <row r="5" spans="1:8" x14ac:dyDescent="0.25">
      <c r="A5" s="6">
        <v>46237</v>
      </c>
      <c r="B5" s="2" t="s">
        <v>27</v>
      </c>
      <c r="C5" s="3" t="s">
        <v>1</v>
      </c>
      <c r="D5" s="5"/>
      <c r="E5" s="5"/>
      <c r="F5" s="5"/>
      <c r="G5" s="5"/>
      <c r="H5" s="5"/>
    </row>
    <row r="6" spans="1:8" x14ac:dyDescent="0.25">
      <c r="A6" s="6" t="s">
        <v>14</v>
      </c>
      <c r="B6" s="21" t="s">
        <v>10</v>
      </c>
      <c r="C6" s="3" t="s">
        <v>1</v>
      </c>
      <c r="D6" s="12"/>
      <c r="E6" s="12"/>
      <c r="F6" s="12"/>
      <c r="G6" s="12"/>
      <c r="H6" s="12"/>
    </row>
    <row r="7" spans="1:8" x14ac:dyDescent="0.25">
      <c r="A7" s="6">
        <v>46244</v>
      </c>
      <c r="B7" s="2" t="s">
        <v>27</v>
      </c>
      <c r="C7" s="3" t="s">
        <v>1</v>
      </c>
      <c r="D7" s="12"/>
      <c r="E7" s="12"/>
      <c r="F7" s="12"/>
      <c r="G7" s="12"/>
      <c r="H7" s="12"/>
    </row>
    <row r="8" spans="1:8" x14ac:dyDescent="0.25">
      <c r="A8" s="6">
        <v>46246</v>
      </c>
      <c r="B8" s="2" t="s">
        <v>25</v>
      </c>
      <c r="C8" s="3" t="s">
        <v>1</v>
      </c>
      <c r="D8" s="12"/>
      <c r="E8" s="12"/>
      <c r="F8" s="12"/>
      <c r="G8" s="12"/>
      <c r="H8" s="12"/>
    </row>
    <row r="9" spans="1:8" x14ac:dyDescent="0.25">
      <c r="A9" s="6">
        <v>46251</v>
      </c>
      <c r="B9" s="2" t="s">
        <v>27</v>
      </c>
      <c r="C9" s="3" t="s">
        <v>1</v>
      </c>
      <c r="D9" s="5"/>
      <c r="E9" s="5"/>
      <c r="F9" s="5"/>
      <c r="G9" s="5"/>
      <c r="H9" s="5"/>
    </row>
    <row r="10" spans="1:8" x14ac:dyDescent="0.25">
      <c r="A10" s="6" t="s">
        <v>15</v>
      </c>
      <c r="B10" s="21" t="s">
        <v>10</v>
      </c>
      <c r="C10" s="3" t="s">
        <v>1</v>
      </c>
      <c r="D10" s="12"/>
      <c r="E10" s="12"/>
      <c r="F10" s="12"/>
      <c r="G10" s="12"/>
      <c r="H10" s="12"/>
    </row>
    <row r="11" spans="1:8" x14ac:dyDescent="0.25">
      <c r="A11" s="6">
        <v>46258</v>
      </c>
      <c r="B11" s="2" t="s">
        <v>27</v>
      </c>
      <c r="C11" s="3" t="s">
        <v>1</v>
      </c>
      <c r="D11" s="12"/>
      <c r="E11" s="12"/>
      <c r="F11" s="12"/>
      <c r="G11" s="12"/>
      <c r="H11" s="12"/>
    </row>
    <row r="12" spans="1:8" x14ac:dyDescent="0.25">
      <c r="A12" s="6">
        <v>46264</v>
      </c>
      <c r="B12" s="2" t="s">
        <v>26</v>
      </c>
      <c r="C12" s="3" t="s">
        <v>1</v>
      </c>
      <c r="D12" s="12"/>
      <c r="E12" s="12"/>
      <c r="F12" s="12"/>
      <c r="G12" s="12"/>
      <c r="H12" s="12"/>
    </row>
    <row r="13" spans="1:8" x14ac:dyDescent="0.25">
      <c r="A13" s="6">
        <v>46267</v>
      </c>
      <c r="B13" s="2" t="s">
        <v>25</v>
      </c>
      <c r="C13" s="3" t="s">
        <v>1</v>
      </c>
      <c r="D13" s="5"/>
      <c r="E13" s="5"/>
      <c r="F13" s="5"/>
      <c r="G13" s="5"/>
      <c r="H13" s="5"/>
    </row>
    <row r="14" spans="1:8" x14ac:dyDescent="0.25">
      <c r="A14" s="6" t="s">
        <v>17</v>
      </c>
      <c r="B14" s="21" t="s">
        <v>10</v>
      </c>
      <c r="C14" s="3" t="s">
        <v>1</v>
      </c>
      <c r="D14" s="12"/>
      <c r="E14" s="12"/>
      <c r="F14" s="12"/>
      <c r="G14" s="12"/>
      <c r="H14" s="12"/>
    </row>
    <row r="15" spans="1:8" x14ac:dyDescent="0.25">
      <c r="A15" s="6">
        <v>46275</v>
      </c>
      <c r="B15" s="2" t="s">
        <v>29</v>
      </c>
      <c r="C15" s="3" t="s">
        <v>1</v>
      </c>
      <c r="D15" s="5"/>
      <c r="E15" s="5"/>
      <c r="F15" s="5"/>
      <c r="G15" s="5"/>
      <c r="H15" s="5"/>
    </row>
    <row r="16" spans="1:8" x14ac:dyDescent="0.25">
      <c r="A16" s="6">
        <v>46281</v>
      </c>
      <c r="B16" s="2" t="s">
        <v>25</v>
      </c>
      <c r="C16" s="3" t="s">
        <v>1</v>
      </c>
      <c r="D16" s="5"/>
      <c r="E16" s="5"/>
      <c r="F16" s="5"/>
      <c r="G16" s="5"/>
      <c r="H16" s="5"/>
    </row>
    <row r="17" spans="1:8" x14ac:dyDescent="0.25">
      <c r="A17" s="6">
        <v>46294</v>
      </c>
      <c r="B17" s="2" t="s">
        <v>28</v>
      </c>
      <c r="C17" s="3" t="s">
        <v>1</v>
      </c>
      <c r="D17" s="5"/>
      <c r="E17" s="5"/>
      <c r="F17" s="5"/>
      <c r="G17" s="5"/>
      <c r="H17" s="5"/>
    </row>
    <row r="18" spans="1:8" x14ac:dyDescent="0.25">
      <c r="A18" s="6">
        <v>46300</v>
      </c>
      <c r="B18" s="2" t="s">
        <v>27</v>
      </c>
      <c r="C18" s="3" t="s">
        <v>1</v>
      </c>
      <c r="D18" s="5"/>
      <c r="E18" s="5"/>
      <c r="F18" s="5"/>
      <c r="G18" s="5"/>
      <c r="H18" s="5"/>
    </row>
    <row r="19" spans="1:8" x14ac:dyDescent="0.25">
      <c r="A19" s="6" t="s">
        <v>19</v>
      </c>
      <c r="B19" s="21" t="s">
        <v>10</v>
      </c>
      <c r="C19" s="3" t="s">
        <v>1</v>
      </c>
      <c r="D19" s="12"/>
      <c r="E19" s="12"/>
      <c r="F19" s="12"/>
      <c r="G19" s="12"/>
      <c r="H19" s="12"/>
    </row>
    <row r="20" spans="1:8" x14ac:dyDescent="0.25">
      <c r="A20" s="6">
        <v>46313</v>
      </c>
      <c r="B20" s="2" t="s">
        <v>26</v>
      </c>
      <c r="C20" s="3" t="s">
        <v>1</v>
      </c>
      <c r="D20" s="12"/>
      <c r="E20" s="12"/>
      <c r="F20" s="12"/>
      <c r="G20" s="12"/>
      <c r="H20" s="12"/>
    </row>
    <row r="21" spans="1:8" x14ac:dyDescent="0.25">
      <c r="A21" s="6">
        <v>46314</v>
      </c>
      <c r="B21" s="2" t="s">
        <v>27</v>
      </c>
      <c r="C21" s="3" t="s">
        <v>1</v>
      </c>
      <c r="D21" s="5"/>
      <c r="E21" s="5"/>
      <c r="F21" s="5"/>
      <c r="G21" s="5"/>
      <c r="H21" s="5"/>
    </row>
    <row r="22" spans="1:8" x14ac:dyDescent="0.25">
      <c r="A22" s="6">
        <v>46321</v>
      </c>
      <c r="B22" s="2" t="s">
        <v>27</v>
      </c>
      <c r="C22" s="3" t="s">
        <v>1</v>
      </c>
      <c r="D22" s="12"/>
      <c r="E22" s="12"/>
      <c r="F22" s="12"/>
      <c r="G22" s="12"/>
      <c r="H22" s="12"/>
    </row>
    <row r="23" spans="1:8" x14ac:dyDescent="0.25">
      <c r="A23" s="6">
        <v>46329</v>
      </c>
      <c r="B23" s="2" t="s">
        <v>28</v>
      </c>
      <c r="C23" s="3" t="s">
        <v>1</v>
      </c>
      <c r="D23" s="12"/>
      <c r="E23" s="12"/>
      <c r="F23" s="12"/>
      <c r="G23" s="12"/>
      <c r="H23" s="12"/>
    </row>
    <row r="24" spans="1:8" x14ac:dyDescent="0.25">
      <c r="A24" s="6">
        <v>46335</v>
      </c>
      <c r="B24" s="2" t="s">
        <v>27</v>
      </c>
      <c r="C24" s="3" t="s">
        <v>1</v>
      </c>
      <c r="D24" s="12"/>
      <c r="E24" s="12"/>
      <c r="F24" s="12"/>
      <c r="G24" s="12"/>
      <c r="H24" s="12"/>
    </row>
    <row r="25" spans="1:8" x14ac:dyDescent="0.25">
      <c r="A25" s="6">
        <v>46341</v>
      </c>
      <c r="B25" s="2" t="s">
        <v>26</v>
      </c>
      <c r="C25" s="3" t="s">
        <v>1</v>
      </c>
      <c r="D25" s="12"/>
      <c r="E25" s="12"/>
      <c r="F25" s="12"/>
      <c r="G25" s="12"/>
      <c r="H25" s="12"/>
    </row>
    <row r="26" spans="1:8" x14ac:dyDescent="0.25">
      <c r="A26" s="6">
        <v>46351</v>
      </c>
      <c r="B26" s="2" t="s">
        <v>25</v>
      </c>
      <c r="C26" s="3" t="s">
        <v>1</v>
      </c>
      <c r="D26" s="12"/>
      <c r="E26" s="12"/>
      <c r="F26" s="12"/>
      <c r="G26" s="12"/>
      <c r="H26" s="12"/>
    </row>
    <row r="27" spans="1:8" x14ac:dyDescent="0.25">
      <c r="A27" s="6" t="s">
        <v>23</v>
      </c>
      <c r="B27" s="21" t="s">
        <v>10</v>
      </c>
      <c r="C27" s="3" t="s">
        <v>1</v>
      </c>
      <c r="D27" s="5"/>
      <c r="E27" s="5"/>
      <c r="F27" s="5"/>
      <c r="G27" s="5"/>
      <c r="H27" s="5"/>
    </row>
    <row r="28" spans="1:8" x14ac:dyDescent="0.25">
      <c r="A28" s="6">
        <v>46358</v>
      </c>
      <c r="B28" s="2" t="s">
        <v>25</v>
      </c>
      <c r="C28" s="3" t="s">
        <v>1</v>
      </c>
      <c r="D28" s="5"/>
      <c r="E28" s="5"/>
      <c r="F28" s="5"/>
      <c r="G28" s="5"/>
      <c r="H28" s="5"/>
    </row>
    <row r="29" spans="1:8" x14ac:dyDescent="0.25">
      <c r="A29" s="6">
        <v>46364</v>
      </c>
      <c r="B29" s="2" t="s">
        <v>28</v>
      </c>
      <c r="C29" s="3" t="s">
        <v>1</v>
      </c>
      <c r="D29" s="5"/>
      <c r="E29" s="5"/>
      <c r="F29" s="5"/>
      <c r="G29" s="5"/>
      <c r="H29" s="5"/>
    </row>
    <row r="30" spans="1:8" x14ac:dyDescent="0.25">
      <c r="A30" s="6">
        <v>46370</v>
      </c>
      <c r="B30" s="2" t="s">
        <v>27</v>
      </c>
      <c r="C30" s="3" t="s">
        <v>1</v>
      </c>
      <c r="D30" s="5"/>
      <c r="E30" s="5"/>
      <c r="F30" s="5"/>
      <c r="G30" s="5"/>
      <c r="H30" s="5"/>
    </row>
    <row r="31" spans="1:8" x14ac:dyDescent="0.25">
      <c r="A31" s="6" t="s">
        <v>24</v>
      </c>
      <c r="B31" s="21" t="s">
        <v>10</v>
      </c>
      <c r="C31" s="3" t="s">
        <v>1</v>
      </c>
      <c r="D31" s="12"/>
      <c r="E31" s="12"/>
      <c r="F31" s="12"/>
      <c r="G31" s="12"/>
      <c r="H31" s="12"/>
    </row>
    <row r="32" spans="1:8" x14ac:dyDescent="0.25">
      <c r="A32" s="6">
        <v>46378</v>
      </c>
      <c r="B32" s="2" t="s">
        <v>28</v>
      </c>
      <c r="C32" s="3" t="s">
        <v>1</v>
      </c>
      <c r="D32" s="5"/>
      <c r="E32" s="5"/>
      <c r="F32" s="5"/>
      <c r="G32" s="5"/>
      <c r="H32" s="5"/>
    </row>
    <row r="33" spans="1:8" x14ac:dyDescent="0.25">
      <c r="A33" s="6">
        <v>46385</v>
      </c>
      <c r="B33" s="2" t="s">
        <v>28</v>
      </c>
      <c r="C33" s="3" t="s">
        <v>1</v>
      </c>
      <c r="D33" s="14"/>
      <c r="E33" s="14"/>
      <c r="F33" s="14"/>
      <c r="G33" s="14"/>
      <c r="H33" s="14"/>
    </row>
    <row r="34" spans="1:8" x14ac:dyDescent="0.25">
      <c r="A34" s="6" t="s">
        <v>31</v>
      </c>
      <c r="B34" s="21" t="s">
        <v>10</v>
      </c>
      <c r="C34" s="3" t="s">
        <v>1</v>
      </c>
      <c r="D34" s="14"/>
      <c r="E34" s="14"/>
      <c r="F34" s="14"/>
      <c r="G34" s="14"/>
      <c r="H34" s="14"/>
    </row>
  </sheetData>
  <conditionalFormatting sqref="B25:B32 B1:B22">
    <cfRule type="containsText" dxfId="4502" priority="2642" operator="containsText" text="שישי-שבת">
      <formula>NOT(ISERROR(SEARCH("שישי-שבת",B1)))</formula>
    </cfRule>
    <cfRule type="containsText" dxfId="4515" priority="2655" operator="containsText" text="שישי-שבת">
      <formula>NOT(ISERROR(SEARCH("שישי-שבת",B1)))</formula>
    </cfRule>
    <cfRule type="containsText" dxfId="4516" priority="2656" operator="containsText" text="שישי-שבת">
      <formula>NOT(ISERROR(SEARCH("שישי-שבת",B1)))</formula>
    </cfRule>
  </conditionalFormatting>
  <conditionalFormatting sqref="B23">
    <cfRule type="containsText" dxfId="2487" priority="685" operator="containsText" text="שישי-שבת">
      <formula>NOT(ISERROR(SEARCH("שישי-שבת",B23)))</formula>
    </cfRule>
    <cfRule type="containsText" dxfId="2479" priority="698" operator="containsText" text="שישי-שבת">
      <formula>NOT(ISERROR(SEARCH("שישי-שבת",B23)))</formula>
    </cfRule>
    <cfRule type="containsText" dxfId="2480" priority="699" operator="containsText" text="שישי-שבת">
      <formula>NOT(ISERROR(SEARCH("שישי-שבת",B23)))</formula>
    </cfRule>
  </conditionalFormatting>
  <conditionalFormatting sqref="B24">
    <cfRule type="containsText" dxfId="2446" priority="553" operator="containsText" text="שישי-שבת">
      <formula>NOT(ISERROR(SEARCH("שישי-שבת",B24)))</formula>
    </cfRule>
    <cfRule type="containsText" dxfId="2449" priority="566" operator="containsText" text="שישי-שבת">
      <formula>NOT(ISERROR(SEARCH("שישי-שבת",B24)))</formula>
    </cfRule>
    <cfRule type="containsText" dxfId="2448" priority="567" operator="containsText" text="שישי-שבת">
      <formula>NOT(ISERROR(SEARCH("שישי-שבת",B24)))</formula>
    </cfRule>
  </conditionalFormatting>
  <conditionalFormatting sqref="B33:B34">
    <cfRule type="containsText" dxfId="1823" priority="25" operator="containsText" text="שישי-שבת">
      <formula>NOT(ISERROR(SEARCH("שישי-שבת",B33)))</formula>
    </cfRule>
    <cfRule type="containsText" dxfId="1820" priority="38" operator="containsText" text="שישי-שבת">
      <formula>NOT(ISERROR(SEARCH("שישי-שבת",B33)))</formula>
    </cfRule>
    <cfRule type="containsText" dxfId="1821" priority="39" operator="containsText" text="שישי-שבת">
      <formula>NOT(ISERROR(SEARCH("שישי-שבת",B33)))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643" operator="containsText" id="{CECB608F-5484-4068-896A-4FB32B0611C3}">
            <xm:f>NOT(ISERROR(SEARCH(#REF!,B1)))</xm:f>
            <xm:f>#REF!</xm:f>
            <x14:dxf>
              <font>
                <color rgb="FFFF0000"/>
              </font>
            </x14:dxf>
          </x14:cfRule>
          <x14:cfRule type="containsText" priority="2644" operator="containsText" id="{6765A2ED-405E-45E6-9633-1A5DE45BADE6}">
            <xm:f>NOT(ISERROR(SEARCH(#REF!,B1)))</xm:f>
            <xm:f>#REF!</xm:f>
            <x14:dxf>
              <font>
                <color rgb="FFC00000"/>
              </font>
            </x14:dxf>
          </x14:cfRule>
          <x14:cfRule type="containsText" priority="2645" operator="containsText" id="{6578AC84-F495-4A79-8C33-626E81421A07}">
            <xm:f>NOT(ISERROR(SEARCH(#REF!,B1)))</xm:f>
            <xm:f>#REF!</xm:f>
            <x14:dxf>
              <font>
                <color rgb="FF806000"/>
              </font>
            </x14:dxf>
          </x14:cfRule>
          <x14:cfRule type="containsText" priority="2646" operator="containsText" id="{941A5123-4804-4FD4-9AB6-952C7E5D108E}">
            <xm:f>NOT(ISERROR(SEARCH(#REF!,B1)))</xm:f>
            <xm:f>#REF!</xm:f>
            <x14:dxf>
              <font>
                <color rgb="FF000000"/>
              </font>
            </x14:dxf>
          </x14:cfRule>
          <x14:cfRule type="containsText" priority="2647" operator="containsText" id="{762930CF-9A17-4DB3-88FA-6E9AE0E8F650}">
            <xm:f>NOT(ISERROR(SEARCH(#REF!,B1)))</xm:f>
            <xm:f>#REF!</xm:f>
            <x14:dxf>
              <font>
                <color rgb="FFC65911"/>
              </font>
            </x14:dxf>
          </x14:cfRule>
          <x14:cfRule type="containsText" priority="2648" operator="containsText" id="{FF02C7A0-BF7E-45D2-8458-1E42C05288EA}">
            <xm:f>NOT(ISERROR(SEARCH(#REF!,B1)))</xm:f>
            <xm:f>#REF!</xm:f>
            <x14:dxf>
              <font>
                <color rgb="FF7B7B7B"/>
              </font>
            </x14:dxf>
          </x14:cfRule>
          <x14:cfRule type="containsText" priority="2649" operator="containsText" id="{48EDAC42-E3DE-4D53-A356-0F543989016F}">
            <xm:f>NOT(ISERROR(SEARCH(#REF!,B1)))</xm:f>
            <xm:f>#REF!</xm:f>
            <x14:dxf>
              <font>
                <color rgb="FFFFC000"/>
              </font>
            </x14:dxf>
          </x14:cfRule>
          <x14:cfRule type="containsText" priority="2650" operator="containsText" id="{7D611E33-F5AD-4924-B0BB-9E2268C00D20}">
            <xm:f>NOT(ISERROR(SEARCH(#REF!,B1)))</xm:f>
            <xm:f>#REF!</xm:f>
            <x14:dxf>
              <font>
                <color rgb="FF00B0F0"/>
              </font>
            </x14:dxf>
          </x14:cfRule>
          <x14:cfRule type="containsText" priority="2651" operator="containsText" id="{3021F7F2-697B-4039-BC71-7AB14E9C1846}">
            <xm:f>NOT(ISERROR(SEARCH(#REF!,B1)))</xm:f>
            <xm:f>#REF!</xm:f>
            <x14:dxf>
              <font>
                <color rgb="FF44546A"/>
              </font>
            </x14:dxf>
          </x14:cfRule>
          <x14:cfRule type="containsText" priority="2652" operator="containsText" id="{3212F5E9-923D-42E2-929A-3202F359CE45}">
            <xm:f>NOT(ISERROR(SEARCH(#REF!,B1)))</xm:f>
            <xm:f>#REF!</xm:f>
            <x14:dxf>
              <font>
                <color rgb="FF7030A0"/>
              </font>
            </x14:dxf>
          </x14:cfRule>
          <x14:cfRule type="containsText" priority="2653" operator="containsText" id="{74350B7C-01B7-4FE1-875E-2435F8DA7C41}">
            <xm:f>NOT(ISERROR(SEARCH(#REF!,B1)))</xm:f>
            <xm:f>#REF!</xm:f>
            <x14:dxf>
              <font>
                <color rgb="FF00B050"/>
              </font>
            </x14:dxf>
          </x14:cfRule>
          <x14:cfRule type="containsText" priority="2654" operator="containsText" id="{36370673-4CFD-499A-AD1E-19759404E40B}">
            <xm:f>NOT(ISERROR(SEARCH(#REF!,B1)))</xm:f>
            <xm:f>#REF!</xm:f>
            <x14:dxf>
              <font>
                <color rgb="FF0070C0"/>
              </font>
            </x14:dxf>
          </x14:cfRule>
          <xm:sqref>B25:B32 B1:B22</xm:sqref>
        </x14:conditionalFormatting>
        <x14:conditionalFormatting xmlns:xm="http://schemas.microsoft.com/office/excel/2006/main">
          <x14:cfRule type="containsText" priority="2630" operator="containsText" id="{E54E694A-10DC-41C8-A78A-8E627C424603}">
            <xm:f>NOT(ISERROR(SEARCH($S$14,C1)))</xm:f>
            <xm:f>$S$14</xm:f>
            <x14:dxf>
              <font>
                <color rgb="FFFF0000"/>
              </font>
            </x14:dxf>
          </x14:cfRule>
          <x14:cfRule type="containsText" priority="2631" operator="containsText" id="{6AB1028C-8D51-40A7-8C2F-180FBE0AF0A9}">
            <xm:f>NOT(ISERROR(SEARCH($S$12,C1)))</xm:f>
            <xm:f>$S$12</xm:f>
            <x14:dxf>
              <font>
                <color rgb="FFC00000"/>
              </font>
            </x14:dxf>
          </x14:cfRule>
          <x14:cfRule type="containsText" priority="2632" operator="containsText" id="{802C9F57-BEDC-4016-BAD8-4931D64E9FA5}">
            <xm:f>NOT(ISERROR(SEARCH($S$10,C1)))</xm:f>
            <xm:f>$S$10</xm:f>
            <x14:dxf>
              <font>
                <color rgb="FF806000"/>
              </font>
            </x14:dxf>
          </x14:cfRule>
          <x14:cfRule type="containsText" priority="2633" operator="containsText" id="{CD987805-9586-478C-B40E-924176106D4B}">
            <xm:f>NOT(ISERROR(SEARCH($S$9,C1)))</xm:f>
            <xm:f>$S$9</xm:f>
            <x14:dxf>
              <font>
                <color rgb="FF000000"/>
              </font>
            </x14:dxf>
          </x14:cfRule>
          <x14:cfRule type="containsText" priority="2634" operator="containsText" id="{31087FD7-2583-40D8-82DA-80FD9A172B47}">
            <xm:f>NOT(ISERROR(SEARCH($S$8,C1)))</xm:f>
            <xm:f>$S$8</xm:f>
            <x14:dxf>
              <font>
                <color rgb="FFC65911"/>
              </font>
            </x14:dxf>
          </x14:cfRule>
          <x14:cfRule type="containsText" priority="2635" operator="containsText" id="{FBCB0B9C-9AF3-4B43-A384-338E75E711E3}">
            <xm:f>NOT(ISERROR(SEARCH($S$6,C1)))</xm:f>
            <xm:f>$S$6</xm:f>
            <x14:dxf>
              <font>
                <color rgb="FF7B7B7B"/>
              </font>
            </x14:dxf>
          </x14:cfRule>
          <x14:cfRule type="containsText" priority="2636" operator="containsText" id="{79090A8E-1A2C-4F9F-83C5-375AA762854A}">
            <xm:f>NOT(ISERROR(SEARCH($S$7,C1)))</xm:f>
            <xm:f>$S$7</xm:f>
            <x14:dxf>
              <font>
                <color rgb="FFFFC000"/>
              </font>
            </x14:dxf>
          </x14:cfRule>
          <x14:cfRule type="containsText" priority="2637" operator="containsText" id="{D57E8BB4-27E0-455A-BBA8-06FE8C4BE148}">
            <xm:f>NOT(ISERROR(SEARCH($S$5,C1)))</xm:f>
            <xm:f>$S$5</xm:f>
            <x14:dxf>
              <font>
                <color rgb="FF00B0F0"/>
              </font>
            </x14:dxf>
          </x14:cfRule>
          <x14:cfRule type="containsText" priority="2638" operator="containsText" id="{E5CBBAAD-F022-4EA9-93F8-673F9FAFE543}">
            <xm:f>NOT(ISERROR(SEARCH($S$4,C1)))</xm:f>
            <xm:f>$S$4</xm:f>
            <x14:dxf>
              <font>
                <color rgb="FF44546A"/>
              </font>
            </x14:dxf>
          </x14:cfRule>
          <x14:cfRule type="containsText" priority="2639" operator="containsText" id="{1032B555-13F3-47A3-92AF-23F1B2C71846}">
            <xm:f>NOT(ISERROR(SEARCH($S$3,C1)))</xm:f>
            <xm:f>$S$3</xm:f>
            <x14:dxf>
              <font>
                <color rgb="FF7030A0"/>
              </font>
            </x14:dxf>
          </x14:cfRule>
          <x14:cfRule type="containsText" priority="2640" operator="containsText" id="{D00CDEFF-E4A4-48A1-A622-868F45CF3306}">
            <xm:f>NOT(ISERROR(SEARCH($S$2,C1)))</xm:f>
            <xm:f>$S$2</xm:f>
            <x14:dxf>
              <font>
                <color rgb="FF00B050"/>
              </font>
            </x14:dxf>
          </x14:cfRule>
          <x14:cfRule type="containsText" priority="2641" operator="containsText" id="{59111A35-391F-4979-832A-318698CB41FB}">
            <xm:f>NOT(ISERROR(SEARCH($S$1,C1)))</xm:f>
            <xm:f>$S$1</xm:f>
            <x14:dxf>
              <font>
                <color rgb="FF0070C0"/>
              </font>
            </x14:dxf>
          </x14:cfRule>
          <xm:sqref>C1</xm:sqref>
        </x14:conditionalFormatting>
        <x14:conditionalFormatting xmlns:xm="http://schemas.microsoft.com/office/excel/2006/main">
          <x14:cfRule type="containsText" priority="2705" operator="containsText" id="{97C09DFD-7460-455E-BA5A-CED4D4865F38}">
            <xm:f>NOT(ISERROR(SEARCH($S$7,D1)))</xm:f>
            <xm:f>$S$7</xm:f>
            <x14:dxf>
              <font>
                <color rgb="FFFF0000"/>
              </font>
            </x14:dxf>
          </x14:cfRule>
          <x14:cfRule type="containsText" priority="2706" operator="containsText" id="{251CFB7B-5CC3-4216-8793-9432EAB63937}">
            <xm:f>NOT(ISERROR(SEARCH($S$6,D1)))</xm:f>
            <xm:f>$S$6</xm:f>
            <x14:dxf>
              <font>
                <color rgb="FFC00000"/>
              </font>
            </x14:dxf>
          </x14:cfRule>
          <x14:cfRule type="containsText" priority="2707" operator="containsText" id="{738BA8C7-6734-4697-880F-5F963F1E7311}">
            <xm:f>NOT(ISERROR(SEARCH($S$5,D1)))</xm:f>
            <xm:f>$S$5</xm:f>
            <x14:dxf>
              <font>
                <color rgb="FF806000"/>
              </font>
            </x14:dxf>
          </x14:cfRule>
          <x14:cfRule type="containsText" priority="2708" operator="containsText" id="{F8387D0C-881F-4734-9D6E-18A0F1684164}">
            <xm:f>NOT(ISERROR(SEARCH(#REF!,D1)))</xm:f>
            <xm:f>#REF!</xm:f>
            <x14:dxf>
              <font>
                <color rgb="FF000000"/>
              </font>
            </x14:dxf>
          </x14:cfRule>
          <x14:cfRule type="containsText" priority="2709" operator="containsText" id="{550286FF-D72C-48D7-8048-DC8AC21F5007}">
            <xm:f>NOT(ISERROR(SEARCH(#REF!,D1)))</xm:f>
            <xm:f>#REF!</xm:f>
            <x14:dxf>
              <font>
                <color rgb="FFC65911"/>
              </font>
            </x14:dxf>
          </x14:cfRule>
          <x14:cfRule type="containsText" priority="2710" operator="containsText" id="{EDA8DF5C-C6A9-4C6D-AC68-64D84358D43F}">
            <xm:f>NOT(ISERROR(SEARCH(#REF!,D1)))</xm:f>
            <xm:f>#REF!</xm:f>
            <x14:dxf>
              <font>
                <color rgb="FF7B7B7B"/>
              </font>
            </x14:dxf>
          </x14:cfRule>
          <x14:cfRule type="containsText" priority="2711" operator="containsText" id="{F08EFA06-747A-497B-9C3E-C1B3107B0800}">
            <xm:f>NOT(ISERROR(SEARCH(#REF!,D1)))</xm:f>
            <xm:f>#REF!</xm:f>
            <x14:dxf>
              <font>
                <color rgb="FFFFC000"/>
              </font>
            </x14:dxf>
          </x14:cfRule>
          <x14:cfRule type="containsText" priority="2712" operator="containsText" id="{7504CA2D-DD99-43AC-A564-C03B5451D41A}">
            <xm:f>NOT(ISERROR(SEARCH(#REF!,D1)))</xm:f>
            <xm:f>#REF!</xm:f>
            <x14:dxf>
              <font>
                <color rgb="FF00B0F0"/>
              </font>
            </x14:dxf>
          </x14:cfRule>
          <x14:cfRule type="containsText" priority="2713" operator="containsText" id="{ADD60DF7-CDB4-438C-9C66-C933E63285A3}">
            <xm:f>NOT(ISERROR(SEARCH($S$4,D1)))</xm:f>
            <xm:f>$S$4</xm:f>
            <x14:dxf>
              <font>
                <color rgb="FF44546A"/>
              </font>
            </x14:dxf>
          </x14:cfRule>
          <x14:cfRule type="containsText" priority="2714" operator="containsText" id="{6BE085DE-12B6-40E7-9239-4ECD71EBA3DB}">
            <xm:f>NOT(ISERROR(SEARCH($S$3,D1)))</xm:f>
            <xm:f>$S$3</xm:f>
            <x14:dxf>
              <font>
                <color rgb="FF7030A0"/>
              </font>
            </x14:dxf>
          </x14:cfRule>
          <x14:cfRule type="containsText" priority="2715" operator="containsText" id="{89D57C92-5C80-4644-8FA6-AF075CBF8E3A}">
            <xm:f>NOT(ISERROR(SEARCH($S$2,D1)))</xm:f>
            <xm:f>$S$2</xm:f>
            <x14:dxf>
              <font>
                <color rgb="FF00B050"/>
              </font>
            </x14:dxf>
          </x14:cfRule>
          <x14:cfRule type="containsText" priority="2716" operator="containsText" id="{4C405070-14DB-441A-AE4F-8DB0E2CB1E4B}">
            <xm:f>NOT(ISERROR(SEARCH($S$1,D1)))</xm:f>
            <xm:f>$S$1</xm:f>
            <x14:dxf>
              <font>
                <color rgb="FF0070C0"/>
              </font>
            </x14:dxf>
          </x14:cfRule>
          <xm:sqref>D1:E1 G1</xm:sqref>
        </x14:conditionalFormatting>
        <x14:conditionalFormatting xmlns:xm="http://schemas.microsoft.com/office/excel/2006/main">
          <x14:cfRule type="containsText" priority="2681" operator="containsText" id="{BF3A681B-31DB-4772-85CF-1E5E125E54A5}">
            <xm:f>NOT(ISERROR(SEARCH($S$7,D1)))</xm:f>
            <xm:f>$S$7</xm:f>
            <x14:dxf>
              <font>
                <color rgb="FFFF0000"/>
              </font>
            </x14:dxf>
          </x14:cfRule>
          <x14:cfRule type="containsText" priority="2682" operator="containsText" id="{7F258619-4A0B-4E9C-AB29-19D26410182B}">
            <xm:f>NOT(ISERROR(SEARCH($S$6,D1)))</xm:f>
            <xm:f>$S$6</xm:f>
            <x14:dxf>
              <font>
                <color rgb="FFC00000"/>
              </font>
            </x14:dxf>
          </x14:cfRule>
          <x14:cfRule type="containsText" priority="2683" operator="containsText" id="{1AC5832B-280A-4150-B529-60B807C02EE5}">
            <xm:f>NOT(ISERROR(SEARCH($S$5,D1)))</xm:f>
            <xm:f>$S$5</xm:f>
            <x14:dxf>
              <font>
                <color rgb="FF806000"/>
              </font>
            </x14:dxf>
          </x14:cfRule>
          <x14:cfRule type="containsText" priority="2684" operator="containsText" id="{046006B5-2E1F-47A9-960C-FDFC4D34BFB4}">
            <xm:f>NOT(ISERROR(SEARCH(#REF!,D1)))</xm:f>
            <xm:f>#REF!</xm:f>
            <x14:dxf>
              <font>
                <color rgb="FF000000"/>
              </font>
            </x14:dxf>
          </x14:cfRule>
          <x14:cfRule type="containsText" priority="2685" operator="containsText" id="{0A2E1A3A-82CE-4B5B-A904-60CD2D07BCBE}">
            <xm:f>NOT(ISERROR(SEARCH(#REF!,D1)))</xm:f>
            <xm:f>#REF!</xm:f>
            <x14:dxf>
              <font>
                <color rgb="FFC65911"/>
              </font>
            </x14:dxf>
          </x14:cfRule>
          <x14:cfRule type="containsText" priority="2686" operator="containsText" id="{34F46DC3-9BA5-4A4E-83A0-F7AF126A4A2D}">
            <xm:f>NOT(ISERROR(SEARCH(#REF!,D1)))</xm:f>
            <xm:f>#REF!</xm:f>
            <x14:dxf>
              <font>
                <color rgb="FF7B7B7B"/>
              </font>
            </x14:dxf>
          </x14:cfRule>
          <x14:cfRule type="containsText" priority="2687" operator="containsText" id="{551A95AE-9BDA-4AE5-83CA-FD1452C377F9}">
            <xm:f>NOT(ISERROR(SEARCH(#REF!,D1)))</xm:f>
            <xm:f>#REF!</xm:f>
            <x14:dxf>
              <font>
                <color rgb="FFFFC000"/>
              </font>
            </x14:dxf>
          </x14:cfRule>
          <x14:cfRule type="containsText" priority="2688" operator="containsText" id="{6AC7B6A8-197C-4E27-9662-D612C5758F0F}">
            <xm:f>NOT(ISERROR(SEARCH(#REF!,D1)))</xm:f>
            <xm:f>#REF!</xm:f>
            <x14:dxf>
              <font>
                <color rgb="FF00B0F0"/>
              </font>
            </x14:dxf>
          </x14:cfRule>
          <x14:cfRule type="containsText" priority="2689" operator="containsText" id="{3DAE7B5D-F8ED-4D6F-903B-E3E243E7B272}">
            <xm:f>NOT(ISERROR(SEARCH($S$4,D1)))</xm:f>
            <xm:f>$S$4</xm:f>
            <x14:dxf>
              <font>
                <color rgb="FF44546A"/>
              </font>
            </x14:dxf>
          </x14:cfRule>
          <x14:cfRule type="containsText" priority="2690" operator="containsText" id="{438D4A39-558F-4516-B4D5-B7357C5744D6}">
            <xm:f>NOT(ISERROR(SEARCH($S$3,D1)))</xm:f>
            <xm:f>$S$3</xm:f>
            <x14:dxf>
              <font>
                <color rgb="FF7030A0"/>
              </font>
            </x14:dxf>
          </x14:cfRule>
          <x14:cfRule type="containsText" priority="2691" operator="containsText" id="{C7C8F59C-D439-4036-A937-4E57D8A8A981}">
            <xm:f>NOT(ISERROR(SEARCH($S$2,D1)))</xm:f>
            <xm:f>$S$2</xm:f>
            <x14:dxf>
              <font>
                <color rgb="FF00B050"/>
              </font>
            </x14:dxf>
          </x14:cfRule>
          <x14:cfRule type="containsText" priority="2692" operator="containsText" id="{BECDD8EB-139D-4725-BF5E-680AB85189F0}">
            <xm:f>NOT(ISERROR(SEARCH($S$1,D1)))</xm:f>
            <xm:f>$S$1</xm:f>
            <x14:dxf>
              <font>
                <color rgb="FF0070C0"/>
              </font>
            </x14:dxf>
          </x14:cfRule>
          <xm:sqref>D1:E1</xm:sqref>
        </x14:conditionalFormatting>
        <x14:conditionalFormatting xmlns:xm="http://schemas.microsoft.com/office/excel/2006/main">
          <x14:cfRule type="containsText" priority="2693" operator="containsText" id="{C63F6068-ECD6-4015-AF39-29F50EC7ACBA}">
            <xm:f>NOT(ISERROR(SEARCH($S$7,F1)))</xm:f>
            <xm:f>$S$7</xm:f>
            <x14:dxf>
              <font>
                <color rgb="FFFF0000"/>
              </font>
            </x14:dxf>
          </x14:cfRule>
          <x14:cfRule type="containsText" priority="2694" operator="containsText" id="{869050EA-127F-4F3E-922F-8318FD38F220}">
            <xm:f>NOT(ISERROR(SEARCH($S$6,F1)))</xm:f>
            <xm:f>$S$6</xm:f>
            <x14:dxf>
              <font>
                <color rgb="FFC00000"/>
              </font>
            </x14:dxf>
          </x14:cfRule>
          <x14:cfRule type="containsText" priority="2695" operator="containsText" id="{19637948-023A-4802-BEAB-F1371CCF28A1}">
            <xm:f>NOT(ISERROR(SEARCH($S$5,F1)))</xm:f>
            <xm:f>$S$5</xm:f>
            <x14:dxf>
              <font>
                <color rgb="FF806000"/>
              </font>
            </x14:dxf>
          </x14:cfRule>
          <x14:cfRule type="containsText" priority="2696" operator="containsText" id="{6BF2EC1C-61B9-42BC-AAF7-9CBF7E419249}">
            <xm:f>NOT(ISERROR(SEARCH(#REF!,F1)))</xm:f>
            <xm:f>#REF!</xm:f>
            <x14:dxf>
              <font>
                <color rgb="FF000000"/>
              </font>
            </x14:dxf>
          </x14:cfRule>
          <x14:cfRule type="containsText" priority="2697" operator="containsText" id="{DEC9CAC8-8AA9-4A55-8F05-519722D27E01}">
            <xm:f>NOT(ISERROR(SEARCH(#REF!,F1)))</xm:f>
            <xm:f>#REF!</xm:f>
            <x14:dxf>
              <font>
                <color rgb="FFC65911"/>
              </font>
            </x14:dxf>
          </x14:cfRule>
          <x14:cfRule type="containsText" priority="2698" operator="containsText" id="{652AD811-7AA6-40A0-A3AE-EDBEEB891415}">
            <xm:f>NOT(ISERROR(SEARCH(#REF!,F1)))</xm:f>
            <xm:f>#REF!</xm:f>
            <x14:dxf>
              <font>
                <color rgb="FF7B7B7B"/>
              </font>
            </x14:dxf>
          </x14:cfRule>
          <x14:cfRule type="containsText" priority="2699" operator="containsText" id="{5ECBC58C-EE9F-41B8-A08E-BFF398C06461}">
            <xm:f>NOT(ISERROR(SEARCH(#REF!,F1)))</xm:f>
            <xm:f>#REF!</xm:f>
            <x14:dxf>
              <font>
                <color rgb="FFFFC000"/>
              </font>
            </x14:dxf>
          </x14:cfRule>
          <x14:cfRule type="containsText" priority="2700" operator="containsText" id="{1D50B1E5-170D-4DD9-A31C-2D4B319B378A}">
            <xm:f>NOT(ISERROR(SEARCH(#REF!,F1)))</xm:f>
            <xm:f>#REF!</xm:f>
            <x14:dxf>
              <font>
                <color rgb="FF00B0F0"/>
              </font>
            </x14:dxf>
          </x14:cfRule>
          <x14:cfRule type="containsText" priority="2701" operator="containsText" id="{8061F97D-0ED4-4D9D-9416-AF5288F1ED0A}">
            <xm:f>NOT(ISERROR(SEARCH($S$4,F1)))</xm:f>
            <xm:f>$S$4</xm:f>
            <x14:dxf>
              <font>
                <color rgb="FF44546A"/>
              </font>
            </x14:dxf>
          </x14:cfRule>
          <x14:cfRule type="containsText" priority="2702" operator="containsText" id="{EE97C324-4323-4E11-9D8C-23B4E256A507}">
            <xm:f>NOT(ISERROR(SEARCH($S$3,F1)))</xm:f>
            <xm:f>$S$3</xm:f>
            <x14:dxf>
              <font>
                <color rgb="FF7030A0"/>
              </font>
            </x14:dxf>
          </x14:cfRule>
          <x14:cfRule type="containsText" priority="2703" operator="containsText" id="{BE9E61F3-EB83-4C3B-B74C-831AB108F9F1}">
            <xm:f>NOT(ISERROR(SEARCH($S$2,F1)))</xm:f>
            <xm:f>$S$2</xm:f>
            <x14:dxf>
              <font>
                <color rgb="FF00B050"/>
              </font>
            </x14:dxf>
          </x14:cfRule>
          <x14:cfRule type="containsText" priority="2704" operator="containsText" id="{57C7F83A-7871-4625-92C2-67749ADB62D8}">
            <xm:f>NOT(ISERROR(SEARCH($S$1,F1)))</xm:f>
            <xm:f>$S$1</xm:f>
            <x14:dxf>
              <font>
                <color rgb="FF0070C0"/>
              </font>
            </x14:dxf>
          </x14:cfRule>
          <xm:sqref>F1</xm:sqref>
        </x14:conditionalFormatting>
        <x14:conditionalFormatting xmlns:xm="http://schemas.microsoft.com/office/excel/2006/main">
          <x14:cfRule type="containsText" priority="2669" operator="containsText" id="{BAF947E1-BFE3-4BE4-960E-CA21B7504209}">
            <xm:f>NOT(ISERROR(SEARCH($S$7,F1)))</xm:f>
            <xm:f>$S$7</xm:f>
            <x14:dxf>
              <font>
                <color rgb="FFFF0000"/>
              </font>
            </x14:dxf>
          </x14:cfRule>
          <x14:cfRule type="containsText" priority="2670" operator="containsText" id="{024AC492-541E-4EF3-9297-47E5FF8299B2}">
            <xm:f>NOT(ISERROR(SEARCH($S$6,F1)))</xm:f>
            <xm:f>$S$6</xm:f>
            <x14:dxf>
              <font>
                <color rgb="FFC00000"/>
              </font>
            </x14:dxf>
          </x14:cfRule>
          <x14:cfRule type="containsText" priority="2671" operator="containsText" id="{008BC63B-0554-495C-A786-E56633BBBA9B}">
            <xm:f>NOT(ISERROR(SEARCH($S$5,F1)))</xm:f>
            <xm:f>$S$5</xm:f>
            <x14:dxf>
              <font>
                <color rgb="FF806000"/>
              </font>
            </x14:dxf>
          </x14:cfRule>
          <x14:cfRule type="containsText" priority="2672" operator="containsText" id="{A10BB7B3-2244-4F71-ADB6-0D115D097D51}">
            <xm:f>NOT(ISERROR(SEARCH(#REF!,F1)))</xm:f>
            <xm:f>#REF!</xm:f>
            <x14:dxf>
              <font>
                <color rgb="FF000000"/>
              </font>
            </x14:dxf>
          </x14:cfRule>
          <x14:cfRule type="containsText" priority="2673" operator="containsText" id="{FB4F091C-2C70-4A40-893C-270710893660}">
            <xm:f>NOT(ISERROR(SEARCH(#REF!,F1)))</xm:f>
            <xm:f>#REF!</xm:f>
            <x14:dxf>
              <font>
                <color rgb="FFC65911"/>
              </font>
            </x14:dxf>
          </x14:cfRule>
          <x14:cfRule type="containsText" priority="2674" operator="containsText" id="{22D9AEB1-E73F-4702-AC77-7DB551D3DF15}">
            <xm:f>NOT(ISERROR(SEARCH(#REF!,F1)))</xm:f>
            <xm:f>#REF!</xm:f>
            <x14:dxf>
              <font>
                <color rgb="FF7B7B7B"/>
              </font>
            </x14:dxf>
          </x14:cfRule>
          <x14:cfRule type="containsText" priority="2675" operator="containsText" id="{888A296A-1C32-4B16-AC43-EE97DD13CAEE}">
            <xm:f>NOT(ISERROR(SEARCH(#REF!,F1)))</xm:f>
            <xm:f>#REF!</xm:f>
            <x14:dxf>
              <font>
                <color rgb="FFFFC000"/>
              </font>
            </x14:dxf>
          </x14:cfRule>
          <x14:cfRule type="containsText" priority="2676" operator="containsText" id="{73AA4C0B-10F6-401D-8664-4CCDF1D2345B}">
            <xm:f>NOT(ISERROR(SEARCH(#REF!,F1)))</xm:f>
            <xm:f>#REF!</xm:f>
            <x14:dxf>
              <font>
                <color rgb="FF00B0F0"/>
              </font>
            </x14:dxf>
          </x14:cfRule>
          <x14:cfRule type="containsText" priority="2677" operator="containsText" id="{32C509A3-E59B-4C51-9953-4E648AD1491E}">
            <xm:f>NOT(ISERROR(SEARCH($S$4,F1)))</xm:f>
            <xm:f>$S$4</xm:f>
            <x14:dxf>
              <font>
                <color rgb="FF44546A"/>
              </font>
            </x14:dxf>
          </x14:cfRule>
          <x14:cfRule type="containsText" priority="2678" operator="containsText" id="{BBD21BBF-8200-4947-BFAB-AF98CEA90694}">
            <xm:f>NOT(ISERROR(SEARCH($S$3,F1)))</xm:f>
            <xm:f>$S$3</xm:f>
            <x14:dxf>
              <font>
                <color rgb="FF7030A0"/>
              </font>
            </x14:dxf>
          </x14:cfRule>
          <x14:cfRule type="containsText" priority="2679" operator="containsText" id="{25CE7B6B-51A3-4C55-93F0-BC0D4747A9F9}">
            <xm:f>NOT(ISERROR(SEARCH($S$2,F1)))</xm:f>
            <xm:f>$S$2</xm:f>
            <x14:dxf>
              <font>
                <color rgb="FF00B050"/>
              </font>
            </x14:dxf>
          </x14:cfRule>
          <x14:cfRule type="containsText" priority="2680" operator="containsText" id="{E99AD1C5-AF40-41F9-8BD7-A68BA2CDCFCF}">
            <xm:f>NOT(ISERROR(SEARCH($S$1,F1)))</xm:f>
            <xm:f>$S$1</xm:f>
            <x14:dxf>
              <font>
                <color rgb="FF0070C0"/>
              </font>
            </x14:dxf>
          </x14:cfRule>
          <xm:sqref>F1:H1</xm:sqref>
        </x14:conditionalFormatting>
        <x14:conditionalFormatting xmlns:xm="http://schemas.microsoft.com/office/excel/2006/main">
          <x14:cfRule type="containsText" priority="2658" operator="containsText" id="{F8935D67-FFC9-4F86-8918-2BC944E13034}">
            <xm:f>NOT(ISERROR(SEARCH($S$12,G1)))</xm:f>
            <xm:f>$S$12</xm:f>
            <x14:dxf>
              <font>
                <color rgb="FFC00000"/>
              </font>
            </x14:dxf>
          </x14:cfRule>
          <x14:cfRule type="containsText" priority="2659" operator="containsText" id="{F536AA5C-4CDF-4FA2-93C8-8C242353373A}">
            <xm:f>NOT(ISERROR(SEARCH($S$10,G1)))</xm:f>
            <xm:f>$S$10</xm:f>
            <x14:dxf>
              <font>
                <color rgb="FF806000"/>
              </font>
            </x14:dxf>
          </x14:cfRule>
          <x14:cfRule type="containsText" priority="2660" operator="containsText" id="{F0A453F3-3ECE-42D8-93DF-0512ED704AA3}">
            <xm:f>NOT(ISERROR(SEARCH($S$9,G1)))</xm:f>
            <xm:f>$S$9</xm:f>
            <x14:dxf>
              <font>
                <color rgb="FF000000"/>
              </font>
            </x14:dxf>
          </x14:cfRule>
          <x14:cfRule type="containsText" priority="2661" operator="containsText" id="{9C1D0539-9BAC-47E7-A861-224F60258F99}">
            <xm:f>NOT(ISERROR(SEARCH($S$8,G1)))</xm:f>
            <xm:f>$S$8</xm:f>
            <x14:dxf>
              <font>
                <color rgb="FFC65911"/>
              </font>
            </x14:dxf>
          </x14:cfRule>
          <x14:cfRule type="containsText" priority="2662" operator="containsText" id="{291C2B2E-3234-442B-9256-578882A5FBEB}">
            <xm:f>NOT(ISERROR(SEARCH($S$6,G1)))</xm:f>
            <xm:f>$S$6</xm:f>
            <x14:dxf>
              <font>
                <color rgb="FF7B7B7B"/>
              </font>
            </x14:dxf>
          </x14:cfRule>
          <x14:cfRule type="containsText" priority="2663" operator="containsText" id="{CC7EEC94-3A49-459D-9A2E-D97874E35A9B}">
            <xm:f>NOT(ISERROR(SEARCH($S$7,G1)))</xm:f>
            <xm:f>$S$7</xm:f>
            <x14:dxf>
              <font>
                <color rgb="FFFFC000"/>
              </font>
            </x14:dxf>
          </x14:cfRule>
          <x14:cfRule type="containsText" priority="2664" operator="containsText" id="{E4BBEB9B-2AD2-4682-86F9-2A40EEAD7847}">
            <xm:f>NOT(ISERROR(SEARCH($S$5,G1)))</xm:f>
            <xm:f>$S$5</xm:f>
            <x14:dxf>
              <font>
                <color rgb="FF00B0F0"/>
              </font>
            </x14:dxf>
          </x14:cfRule>
          <x14:cfRule type="containsText" priority="2665" operator="containsText" id="{3EE9BF77-08CF-4DF4-902A-056549330118}">
            <xm:f>NOT(ISERROR(SEARCH($S$4,G1)))</xm:f>
            <xm:f>$S$4</xm:f>
            <x14:dxf>
              <font>
                <color rgb="FF44546A"/>
              </font>
            </x14:dxf>
          </x14:cfRule>
          <x14:cfRule type="containsText" priority="2666" operator="containsText" id="{AA0EECBF-979B-4938-8BAD-270ED9AD057F}">
            <xm:f>NOT(ISERROR(SEARCH($S$3,G1)))</xm:f>
            <xm:f>$S$3</xm:f>
            <x14:dxf>
              <font>
                <color rgb="FF7030A0"/>
              </font>
            </x14:dxf>
          </x14:cfRule>
          <x14:cfRule type="containsText" priority="2667" operator="containsText" id="{10C19CDC-9D39-48AC-B018-82CBA69A2BA9}">
            <xm:f>NOT(ISERROR(SEARCH($S$2,G1)))</xm:f>
            <xm:f>$S$2</xm:f>
            <x14:dxf>
              <font>
                <color rgb="FF00B050"/>
              </font>
            </x14:dxf>
          </x14:cfRule>
          <x14:cfRule type="containsText" priority="2668" operator="containsText" id="{D33BCE35-6E08-47F1-A2BA-E0CDA772FDD6}">
            <xm:f>NOT(ISERROR(SEARCH($S$1,G1)))</xm:f>
            <xm:f>$S$1</xm:f>
            <x14:dxf>
              <font>
                <color rgb="FF0070C0"/>
              </font>
            </x14:dxf>
          </x14:cfRule>
          <xm:sqref>G1:H15</xm:sqref>
        </x14:conditionalFormatting>
        <x14:conditionalFormatting xmlns:xm="http://schemas.microsoft.com/office/excel/2006/main">
          <x14:cfRule type="containsText" priority="2657" operator="containsText" id="{DC3613C6-4AE2-4777-9ED4-19A1C611914F}">
            <xm:f>NOT(ISERROR(SEARCH($S$14,G1)))</xm:f>
            <xm:f>$S$14</xm:f>
            <x14:dxf>
              <font>
                <color rgb="FFFF0000"/>
              </font>
            </x14:dxf>
          </x14:cfRule>
          <xm:sqref>G1:H16</xm:sqref>
        </x14:conditionalFormatting>
        <x14:conditionalFormatting xmlns:xm="http://schemas.microsoft.com/office/excel/2006/main">
          <x14:cfRule type="containsText" priority="2717" operator="containsText" id="{6F6D43B0-2FAC-44A7-B695-B48FBE51ADEF}">
            <xm:f>NOT(ISERROR(SEARCH($S$14,H1)))</xm:f>
            <xm:f>$S$14</xm:f>
            <x14:dxf>
              <font>
                <color rgb="FFFF0000"/>
              </font>
            </x14:dxf>
          </x14:cfRule>
          <x14:cfRule type="containsText" priority="2718" operator="containsText" id="{D755EFB7-3D1F-4FA0-93C8-5E0439C0DC5E}">
            <xm:f>NOT(ISERROR(SEARCH($S$12,H1)))</xm:f>
            <xm:f>$S$12</xm:f>
            <x14:dxf>
              <font>
                <color rgb="FFC00000"/>
              </font>
            </x14:dxf>
          </x14:cfRule>
          <x14:cfRule type="containsText" priority="2719" operator="containsText" id="{8B2D97CA-F307-4A1C-BF5F-093279AA6ABC}">
            <xm:f>NOT(ISERROR(SEARCH($S$10,H1)))</xm:f>
            <xm:f>$S$10</xm:f>
            <x14:dxf>
              <font>
                <color rgb="FF806000"/>
              </font>
            </x14:dxf>
          </x14:cfRule>
          <x14:cfRule type="containsText" priority="2720" operator="containsText" id="{DBA41BBD-7188-4F62-AA3C-FFB8866CD557}">
            <xm:f>NOT(ISERROR(SEARCH($S$9,H1)))</xm:f>
            <xm:f>$S$9</xm:f>
            <x14:dxf>
              <font>
                <color rgb="FF000000"/>
              </font>
            </x14:dxf>
          </x14:cfRule>
          <x14:cfRule type="containsText" priority="2721" operator="containsText" id="{A08767B2-CA88-4C8B-BD3A-F2F1699427D9}">
            <xm:f>NOT(ISERROR(SEARCH($S$8,H1)))</xm:f>
            <xm:f>$S$8</xm:f>
            <x14:dxf>
              <font>
                <color rgb="FFC65911"/>
              </font>
            </x14:dxf>
          </x14:cfRule>
          <x14:cfRule type="containsText" priority="2722" operator="containsText" id="{381C91A8-3A5F-4794-BCFA-71FC05E9BC76}">
            <xm:f>NOT(ISERROR(SEARCH($S$6,H1)))</xm:f>
            <xm:f>$S$6</xm:f>
            <x14:dxf>
              <font>
                <color rgb="FF7B7B7B"/>
              </font>
            </x14:dxf>
          </x14:cfRule>
          <x14:cfRule type="containsText" priority="2723" operator="containsText" id="{AEA4F42B-4E15-48D0-8016-E5F73BB44F56}">
            <xm:f>NOT(ISERROR(SEARCH($S$7,H1)))</xm:f>
            <xm:f>$S$7</xm:f>
            <x14:dxf>
              <font>
                <color rgb="FFFFC000"/>
              </font>
            </x14:dxf>
          </x14:cfRule>
          <x14:cfRule type="containsText" priority="2724" operator="containsText" id="{D73BA27E-C92A-4361-B09F-3B1208192F51}">
            <xm:f>NOT(ISERROR(SEARCH($S$5,H1)))</xm:f>
            <xm:f>$S$5</xm:f>
            <x14:dxf>
              <font>
                <color rgb="FF00B0F0"/>
              </font>
            </x14:dxf>
          </x14:cfRule>
          <x14:cfRule type="containsText" priority="2725" operator="containsText" id="{F6CF6969-02E9-4805-BB70-AE56359EEB05}">
            <xm:f>NOT(ISERROR(SEARCH($S$4,H1)))</xm:f>
            <xm:f>$S$4</xm:f>
            <x14:dxf>
              <font>
                <color rgb="FF44546A"/>
              </font>
            </x14:dxf>
          </x14:cfRule>
          <x14:cfRule type="containsText" priority="2726" operator="containsText" id="{4836F4F6-6CA0-4EB1-A0D4-47F0F80E0A6D}">
            <xm:f>NOT(ISERROR(SEARCH($S$3,H1)))</xm:f>
            <xm:f>$S$3</xm:f>
            <x14:dxf>
              <font>
                <color rgb="FF7030A0"/>
              </font>
            </x14:dxf>
          </x14:cfRule>
          <x14:cfRule type="containsText" priority="2727" operator="containsText" id="{CEFCDB94-9603-42C6-BCB3-C23408E67090}">
            <xm:f>NOT(ISERROR(SEARCH($S$2,H1)))</xm:f>
            <xm:f>$S$2</xm:f>
            <x14:dxf>
              <font>
                <color rgb="FF00B050"/>
              </font>
            </x14:dxf>
          </x14:cfRule>
          <x14:cfRule type="containsText" priority="2728" operator="containsText" id="{6D30E6D9-B670-4832-BDE6-D83333A5A229}">
            <xm:f>NOT(ISERROR(SEARCH($S$1,H1)))</xm:f>
            <xm:f>$S$1</xm:f>
            <x14:dxf>
              <font>
                <color rgb="FF0070C0"/>
              </font>
            </x14:dxf>
          </x14:cfRule>
          <xm:sqref>H1</xm:sqref>
        </x14:conditionalFormatting>
        <x14:conditionalFormatting xmlns:xm="http://schemas.microsoft.com/office/excel/2006/main">
          <x14:cfRule type="containsText" priority="2512" operator="containsText" id="{7C12BDE5-B96C-4994-BAF3-1B8929265482}">
            <xm:f>NOT(ISERROR(SEARCH($S$14,C2)))</xm:f>
            <xm:f>$S$14</xm:f>
            <x14:dxf>
              <font>
                <color rgb="FFFF0000"/>
              </font>
            </x14:dxf>
          </x14:cfRule>
          <x14:cfRule type="containsText" priority="2513" operator="containsText" id="{781C5342-DA2A-4D73-8A8B-2EEBB9E870DA}">
            <xm:f>NOT(ISERROR(SEARCH($S$12,C2)))</xm:f>
            <xm:f>$S$12</xm:f>
            <x14:dxf>
              <font>
                <color rgb="FFC00000"/>
              </font>
            </x14:dxf>
          </x14:cfRule>
          <x14:cfRule type="containsText" priority="2514" operator="containsText" id="{5754E00F-F209-4439-BA6E-7D20522B1FF1}">
            <xm:f>NOT(ISERROR(SEARCH($S$10,C2)))</xm:f>
            <xm:f>$S$10</xm:f>
            <x14:dxf>
              <font>
                <color rgb="FF806000"/>
              </font>
            </x14:dxf>
          </x14:cfRule>
          <x14:cfRule type="containsText" priority="2515" operator="containsText" id="{81060438-F0B5-46E5-9E94-CBF6A582E829}">
            <xm:f>NOT(ISERROR(SEARCH($S$9,C2)))</xm:f>
            <xm:f>$S$9</xm:f>
            <x14:dxf>
              <font>
                <color rgb="FF000000"/>
              </font>
            </x14:dxf>
          </x14:cfRule>
          <x14:cfRule type="containsText" priority="2516" operator="containsText" id="{4ED1CA53-E0BF-4E75-834F-56F3A5DBE476}">
            <xm:f>NOT(ISERROR(SEARCH($S$8,C2)))</xm:f>
            <xm:f>$S$8</xm:f>
            <x14:dxf>
              <font>
                <color rgb="FFC65911"/>
              </font>
            </x14:dxf>
          </x14:cfRule>
          <x14:cfRule type="containsText" priority="2517" operator="containsText" id="{C4AFCC40-28B7-4AEA-9B6F-3F14585DE8A2}">
            <xm:f>NOT(ISERROR(SEARCH($S$6,C2)))</xm:f>
            <xm:f>$S$6</xm:f>
            <x14:dxf>
              <font>
                <color rgb="FF7B7B7B"/>
              </font>
            </x14:dxf>
          </x14:cfRule>
          <x14:cfRule type="containsText" priority="2518" operator="containsText" id="{F4C9DEEC-898C-4803-8DD1-0AD33805ECFE}">
            <xm:f>NOT(ISERROR(SEARCH($S$7,C2)))</xm:f>
            <xm:f>$S$7</xm:f>
            <x14:dxf>
              <font>
                <color rgb="FFFFC000"/>
              </font>
            </x14:dxf>
          </x14:cfRule>
          <x14:cfRule type="containsText" priority="2519" operator="containsText" id="{73363CAD-15CC-4377-BB5E-F865592BDE52}">
            <xm:f>NOT(ISERROR(SEARCH($S$5,C2)))</xm:f>
            <xm:f>$S$5</xm:f>
            <x14:dxf>
              <font>
                <color rgb="FF00B0F0"/>
              </font>
            </x14:dxf>
          </x14:cfRule>
          <x14:cfRule type="containsText" priority="2520" operator="containsText" id="{C791C61F-9630-46DA-B18C-A341774935B2}">
            <xm:f>NOT(ISERROR(SEARCH($S$4,C2)))</xm:f>
            <xm:f>$S$4</xm:f>
            <x14:dxf>
              <font>
                <color rgb="FF44546A"/>
              </font>
            </x14:dxf>
          </x14:cfRule>
          <x14:cfRule type="containsText" priority="2521" operator="containsText" id="{4D104268-0AA1-43FE-9D92-29F9A8CBD121}">
            <xm:f>NOT(ISERROR(SEARCH($S$3,C2)))</xm:f>
            <xm:f>$S$3</xm:f>
            <x14:dxf>
              <font>
                <color rgb="FF7030A0"/>
              </font>
            </x14:dxf>
          </x14:cfRule>
          <x14:cfRule type="containsText" priority="2522" operator="containsText" id="{F5551F72-492B-4344-B5CA-2F263D1986EA}">
            <xm:f>NOT(ISERROR(SEARCH($S$2,C2)))</xm:f>
            <xm:f>$S$2</xm:f>
            <x14:dxf>
              <font>
                <color rgb="FF00B050"/>
              </font>
            </x14:dxf>
          </x14:cfRule>
          <x14:cfRule type="containsText" priority="2523" operator="containsText" id="{8F06BB6D-F008-4390-A902-DAF1A1E35878}">
            <xm:f>NOT(ISERROR(SEARCH($S$1,C2)))</xm:f>
            <xm:f>$S$1</xm:f>
            <x14:dxf>
              <font>
                <color rgb="FF0070C0"/>
              </font>
            </x14:dxf>
          </x14:cfRule>
          <xm:sqref>C2</xm:sqref>
        </x14:conditionalFormatting>
        <x14:conditionalFormatting xmlns:xm="http://schemas.microsoft.com/office/excel/2006/main">
          <x14:cfRule type="containsText" priority="2560" operator="containsText" id="{471054CE-1821-42BE-BAA8-BF258A7143E6}">
            <xm:f>NOT(ISERROR(SEARCH($S$7,D2)))</xm:f>
            <xm:f>$S$7</xm:f>
            <x14:dxf>
              <font>
                <color rgb="FFFF0000"/>
              </font>
            </x14:dxf>
          </x14:cfRule>
          <x14:cfRule type="containsText" priority="2561" operator="containsText" id="{FCBF0D3C-7A7E-48AA-B107-6B4605D69855}">
            <xm:f>NOT(ISERROR(SEARCH($S$6,D2)))</xm:f>
            <xm:f>$S$6</xm:f>
            <x14:dxf>
              <font>
                <color rgb="FFC00000"/>
              </font>
            </x14:dxf>
          </x14:cfRule>
          <x14:cfRule type="containsText" priority="2562" operator="containsText" id="{0666868B-DA59-4660-AEFC-6C01E0EF1832}">
            <xm:f>NOT(ISERROR(SEARCH($S$5,D2)))</xm:f>
            <xm:f>$S$5</xm:f>
            <x14:dxf>
              <font>
                <color rgb="FF806000"/>
              </font>
            </x14:dxf>
          </x14:cfRule>
          <x14:cfRule type="containsText" priority="2563" operator="containsText" id="{5BDBCD54-F10B-4C72-A08D-AAA0A80354CC}">
            <xm:f>NOT(ISERROR(SEARCH(#REF!,D2)))</xm:f>
            <xm:f>#REF!</xm:f>
            <x14:dxf>
              <font>
                <color rgb="FF000000"/>
              </font>
            </x14:dxf>
          </x14:cfRule>
          <x14:cfRule type="containsText" priority="2564" operator="containsText" id="{4660A033-53AC-4F03-87A1-4B4ACA7F4942}">
            <xm:f>NOT(ISERROR(SEARCH(#REF!,D2)))</xm:f>
            <xm:f>#REF!</xm:f>
            <x14:dxf>
              <font>
                <color rgb="FFC65911"/>
              </font>
            </x14:dxf>
          </x14:cfRule>
          <x14:cfRule type="containsText" priority="2565" operator="containsText" id="{C1BED4BA-8A30-4D60-B148-E90F05E45430}">
            <xm:f>NOT(ISERROR(SEARCH(#REF!,D2)))</xm:f>
            <xm:f>#REF!</xm:f>
            <x14:dxf>
              <font>
                <color rgb="FF7B7B7B"/>
              </font>
            </x14:dxf>
          </x14:cfRule>
          <x14:cfRule type="containsText" priority="2566" operator="containsText" id="{AC822AED-0B3D-4667-9436-8BE77BFB8912}">
            <xm:f>NOT(ISERROR(SEARCH(#REF!,D2)))</xm:f>
            <xm:f>#REF!</xm:f>
            <x14:dxf>
              <font>
                <color rgb="FFFFC000"/>
              </font>
            </x14:dxf>
          </x14:cfRule>
          <x14:cfRule type="containsText" priority="2567" operator="containsText" id="{7F15B0CC-431F-4CB6-9368-469522E24423}">
            <xm:f>NOT(ISERROR(SEARCH(#REF!,D2)))</xm:f>
            <xm:f>#REF!</xm:f>
            <x14:dxf>
              <font>
                <color rgb="FF00B0F0"/>
              </font>
            </x14:dxf>
          </x14:cfRule>
          <x14:cfRule type="containsText" priority="2568" operator="containsText" id="{C284F210-BA99-4529-A0AB-1C11FAC22ADC}">
            <xm:f>NOT(ISERROR(SEARCH($S$4,D2)))</xm:f>
            <xm:f>$S$4</xm:f>
            <x14:dxf>
              <font>
                <color rgb="FF44546A"/>
              </font>
            </x14:dxf>
          </x14:cfRule>
          <x14:cfRule type="containsText" priority="2569" operator="containsText" id="{3CE6E373-389D-455E-826C-120A625D5800}">
            <xm:f>NOT(ISERROR(SEARCH($S$3,D2)))</xm:f>
            <xm:f>$S$3</xm:f>
            <x14:dxf>
              <font>
                <color rgb="FF7030A0"/>
              </font>
            </x14:dxf>
          </x14:cfRule>
          <x14:cfRule type="containsText" priority="2570" operator="containsText" id="{0B91A88D-904A-4B87-A5E9-4E57BCF623D4}">
            <xm:f>NOT(ISERROR(SEARCH($S$2,D2)))</xm:f>
            <xm:f>$S$2</xm:f>
            <x14:dxf>
              <font>
                <color rgb="FF00B050"/>
              </font>
            </x14:dxf>
          </x14:cfRule>
          <x14:cfRule type="containsText" priority="2571" operator="containsText" id="{964C0259-630A-458F-B5C8-93C79875353E}">
            <xm:f>NOT(ISERROR(SEARCH($S$1,D2)))</xm:f>
            <xm:f>$S$1</xm:f>
            <x14:dxf>
              <font>
                <color rgb="FF0070C0"/>
              </font>
            </x14:dxf>
          </x14:cfRule>
          <x14:cfRule type="containsText" priority="2595" operator="containsText" id="{C7ED9A6D-BC5F-44D2-8274-48C970A2B319}">
            <xm:f>NOT(ISERROR(SEARCH($S$12,D2)))</xm:f>
            <xm:f>$S$12</xm:f>
            <x14:dxf>
              <font>
                <color rgb="FFC00000"/>
              </font>
            </x14:dxf>
          </x14:cfRule>
          <x14:cfRule type="containsText" priority="2596" operator="containsText" id="{DFA09A7F-3FAF-4D44-AB9A-0E669796B646}">
            <xm:f>NOT(ISERROR(SEARCH($S$10,D2)))</xm:f>
            <xm:f>$S$10</xm:f>
            <x14:dxf>
              <font>
                <color rgb="FF806000"/>
              </font>
            </x14:dxf>
          </x14:cfRule>
          <x14:cfRule type="containsText" priority="2597" operator="containsText" id="{4CC44A97-1D28-4A58-BE51-D124719B4E21}">
            <xm:f>NOT(ISERROR(SEARCH($S$9,D2)))</xm:f>
            <xm:f>$S$9</xm:f>
            <x14:dxf>
              <font>
                <color rgb="FF000000"/>
              </font>
            </x14:dxf>
          </x14:cfRule>
          <x14:cfRule type="containsText" priority="2598" operator="containsText" id="{9FCC1AC1-0460-4624-A573-55BD7A31D14A}">
            <xm:f>NOT(ISERROR(SEARCH($S$8,D2)))</xm:f>
            <xm:f>$S$8</xm:f>
            <x14:dxf>
              <font>
                <color rgb="FFC65911"/>
              </font>
            </x14:dxf>
          </x14:cfRule>
          <x14:cfRule type="containsText" priority="2599" operator="containsText" id="{14518880-8862-494C-923A-C1ED9E96BE0A}">
            <xm:f>NOT(ISERROR(SEARCH($S$6,D2)))</xm:f>
            <xm:f>$S$6</xm:f>
            <x14:dxf>
              <font>
                <color rgb="FF7B7B7B"/>
              </font>
            </x14:dxf>
          </x14:cfRule>
          <x14:cfRule type="containsText" priority="2600" operator="containsText" id="{2BCC11A5-18BC-4153-933C-80BFF1A3FA6B}">
            <xm:f>NOT(ISERROR(SEARCH($S$7,D2)))</xm:f>
            <xm:f>$S$7</xm:f>
            <x14:dxf>
              <font>
                <color rgb="FFFFC000"/>
              </font>
            </x14:dxf>
          </x14:cfRule>
          <x14:cfRule type="containsText" priority="2601" operator="containsText" id="{133C3D6D-EC68-455A-BF59-FEF67F8E61AE}">
            <xm:f>NOT(ISERROR(SEARCH($S$5,D2)))</xm:f>
            <xm:f>$S$5</xm:f>
            <x14:dxf>
              <font>
                <color rgb="FF00B0F0"/>
              </font>
            </x14:dxf>
          </x14:cfRule>
          <x14:cfRule type="containsText" priority="2602" operator="containsText" id="{5CD09D02-7636-43F7-A327-F5A66421F0E6}">
            <xm:f>NOT(ISERROR(SEARCH($S$4,D2)))</xm:f>
            <xm:f>$S$4</xm:f>
            <x14:dxf>
              <font>
                <color rgb="FF44546A"/>
              </font>
            </x14:dxf>
          </x14:cfRule>
          <x14:cfRule type="containsText" priority="2603" operator="containsText" id="{7935772A-1D1A-4006-BF27-A564A5BF6372}">
            <xm:f>NOT(ISERROR(SEARCH($S$3,D2)))</xm:f>
            <xm:f>$S$3</xm:f>
            <x14:dxf>
              <font>
                <color rgb="FF7030A0"/>
              </font>
            </x14:dxf>
          </x14:cfRule>
          <x14:cfRule type="containsText" priority="2604" operator="containsText" id="{DF46C9EE-B8AB-44BC-AA74-CE29830B7406}">
            <xm:f>NOT(ISERROR(SEARCH($S$2,D2)))</xm:f>
            <xm:f>$S$2</xm:f>
            <x14:dxf>
              <font>
                <color rgb="FF00B050"/>
              </font>
            </x14:dxf>
          </x14:cfRule>
          <x14:cfRule type="containsText" priority="2605" operator="containsText" id="{09B4B7CF-FD84-4450-9917-52865EE58CFF}">
            <xm:f>NOT(ISERROR(SEARCH($S$1,D2)))</xm:f>
            <xm:f>$S$1</xm:f>
            <x14:dxf>
              <font>
                <color rgb="FF0070C0"/>
              </font>
            </x14:dxf>
          </x14:cfRule>
          <xm:sqref>D2:E2</xm:sqref>
        </x14:conditionalFormatting>
        <x14:conditionalFormatting xmlns:xm="http://schemas.microsoft.com/office/excel/2006/main">
          <x14:cfRule type="containsText" priority="2583" operator="containsText" id="{857FCD02-5EC4-4C82-B533-1E037B54A816}">
            <xm:f>NOT(ISERROR(SEARCH($S$14,D2)))</xm:f>
            <xm:f>$S$14</xm:f>
            <x14:dxf>
              <font>
                <color rgb="FFFF0000"/>
              </font>
            </x14:dxf>
          </x14:cfRule>
          <xm:sqref>D2:F2</xm:sqref>
        </x14:conditionalFormatting>
        <x14:conditionalFormatting xmlns:xm="http://schemas.microsoft.com/office/excel/2006/main">
          <x14:cfRule type="containsText" priority="2548" operator="containsText" id="{5DE10A9A-0F0F-4B3F-8F91-2B9B0A2620B6}">
            <xm:f>NOT(ISERROR(SEARCH($S$7,F2)))</xm:f>
            <xm:f>$S$7</xm:f>
            <x14:dxf>
              <font>
                <color rgb="FFFF0000"/>
              </font>
            </x14:dxf>
          </x14:cfRule>
          <x14:cfRule type="containsText" priority="2549" operator="containsText" id="{86DB2943-75B6-4945-B690-B4C5ED6542A0}">
            <xm:f>NOT(ISERROR(SEARCH($S$6,F2)))</xm:f>
            <xm:f>$S$6</xm:f>
            <x14:dxf>
              <font>
                <color rgb="FFC00000"/>
              </font>
            </x14:dxf>
          </x14:cfRule>
          <x14:cfRule type="containsText" priority="2550" operator="containsText" id="{C7D044AF-D8CF-40B8-A8C3-DF67CC147C85}">
            <xm:f>NOT(ISERROR(SEARCH($S$5,F2)))</xm:f>
            <xm:f>$S$5</xm:f>
            <x14:dxf>
              <font>
                <color rgb="FF806000"/>
              </font>
            </x14:dxf>
          </x14:cfRule>
          <x14:cfRule type="containsText" priority="2551" operator="containsText" id="{83F2229B-5B0C-431D-9211-B09FEF4D72C9}">
            <xm:f>NOT(ISERROR(SEARCH(#REF!,F2)))</xm:f>
            <xm:f>#REF!</xm:f>
            <x14:dxf>
              <font>
                <color rgb="FF000000"/>
              </font>
            </x14:dxf>
          </x14:cfRule>
          <x14:cfRule type="containsText" priority="2552" operator="containsText" id="{F890C294-4B5E-407B-84A4-107FDC7C35B1}">
            <xm:f>NOT(ISERROR(SEARCH(#REF!,F2)))</xm:f>
            <xm:f>#REF!</xm:f>
            <x14:dxf>
              <font>
                <color rgb="FFC65911"/>
              </font>
            </x14:dxf>
          </x14:cfRule>
          <x14:cfRule type="containsText" priority="2553" operator="containsText" id="{6EEE44A8-8565-40AC-B6DF-D4624AE74F78}">
            <xm:f>NOT(ISERROR(SEARCH(#REF!,F2)))</xm:f>
            <xm:f>#REF!</xm:f>
            <x14:dxf>
              <font>
                <color rgb="FF7B7B7B"/>
              </font>
            </x14:dxf>
          </x14:cfRule>
          <x14:cfRule type="containsText" priority="2554" operator="containsText" id="{63E13AF1-2419-4919-90E2-972446F743D2}">
            <xm:f>NOT(ISERROR(SEARCH(#REF!,F2)))</xm:f>
            <xm:f>#REF!</xm:f>
            <x14:dxf>
              <font>
                <color rgb="FFFFC000"/>
              </font>
            </x14:dxf>
          </x14:cfRule>
          <x14:cfRule type="containsText" priority="2555" operator="containsText" id="{6A3652DC-A378-4CFD-95C6-BDBD8F644CC5}">
            <xm:f>NOT(ISERROR(SEARCH(#REF!,F2)))</xm:f>
            <xm:f>#REF!</xm:f>
            <x14:dxf>
              <font>
                <color rgb="FF00B0F0"/>
              </font>
            </x14:dxf>
          </x14:cfRule>
          <x14:cfRule type="containsText" priority="2556" operator="containsText" id="{9DA3ABC4-CBDE-4FEB-83BD-F9FCE72C652A}">
            <xm:f>NOT(ISERROR(SEARCH($S$4,F2)))</xm:f>
            <xm:f>$S$4</xm:f>
            <x14:dxf>
              <font>
                <color rgb="FF44546A"/>
              </font>
            </x14:dxf>
          </x14:cfRule>
          <x14:cfRule type="containsText" priority="2557" operator="containsText" id="{2DB1A592-5827-4A76-BE27-66172D88B82B}">
            <xm:f>NOT(ISERROR(SEARCH($S$3,F2)))</xm:f>
            <xm:f>$S$3</xm:f>
            <x14:dxf>
              <font>
                <color rgb="FF7030A0"/>
              </font>
            </x14:dxf>
          </x14:cfRule>
          <x14:cfRule type="containsText" priority="2558" operator="containsText" id="{5839376A-BF8B-4EC5-BA0E-54929C872365}">
            <xm:f>NOT(ISERROR(SEARCH($S$2,F2)))</xm:f>
            <xm:f>$S$2</xm:f>
            <x14:dxf>
              <font>
                <color rgb="FF00B050"/>
              </font>
            </x14:dxf>
          </x14:cfRule>
          <x14:cfRule type="containsText" priority="2559" operator="containsText" id="{C096625C-AE38-402F-B644-B790B6AB3765}">
            <xm:f>NOT(ISERROR(SEARCH($S$1,F2)))</xm:f>
            <xm:f>$S$1</xm:f>
            <x14:dxf>
              <font>
                <color rgb="FF0070C0"/>
              </font>
            </x14:dxf>
          </x14:cfRule>
          <x14:cfRule type="containsText" priority="2584" operator="containsText" id="{657EB105-14B3-4C09-9203-5FB48A74B28C}">
            <xm:f>NOT(ISERROR(SEARCH($S$12,F2)))</xm:f>
            <xm:f>$S$12</xm:f>
            <x14:dxf>
              <font>
                <color rgb="FFC00000"/>
              </font>
            </x14:dxf>
          </x14:cfRule>
          <x14:cfRule type="containsText" priority="2585" operator="containsText" id="{547FD51B-DDE2-46B5-A487-7EAA2EE4235D}">
            <xm:f>NOT(ISERROR(SEARCH($S$10,F2)))</xm:f>
            <xm:f>$S$10</xm:f>
            <x14:dxf>
              <font>
                <color rgb="FF806000"/>
              </font>
            </x14:dxf>
          </x14:cfRule>
          <x14:cfRule type="containsText" priority="2586" operator="containsText" id="{4BDEB2F2-7429-4ECF-B414-3D191A5D8434}">
            <xm:f>NOT(ISERROR(SEARCH($S$9,F2)))</xm:f>
            <xm:f>$S$9</xm:f>
            <x14:dxf>
              <font>
                <color rgb="FF000000"/>
              </font>
            </x14:dxf>
          </x14:cfRule>
          <x14:cfRule type="containsText" priority="2587" operator="containsText" id="{876BE1FC-751F-48FC-B7DD-59A244863CED}">
            <xm:f>NOT(ISERROR(SEARCH($S$8,F2)))</xm:f>
            <xm:f>$S$8</xm:f>
            <x14:dxf>
              <font>
                <color rgb="FFC65911"/>
              </font>
            </x14:dxf>
          </x14:cfRule>
          <x14:cfRule type="containsText" priority="2588" operator="containsText" id="{79D597A7-7C62-4333-9DA1-87AF6B15AFD0}">
            <xm:f>NOT(ISERROR(SEARCH($S$6,F2)))</xm:f>
            <xm:f>$S$6</xm:f>
            <x14:dxf>
              <font>
                <color rgb="FF7B7B7B"/>
              </font>
            </x14:dxf>
          </x14:cfRule>
          <x14:cfRule type="containsText" priority="2589" operator="containsText" id="{D4CB7572-28C9-40CE-BFBF-A2EDE5FD0D34}">
            <xm:f>NOT(ISERROR(SEARCH($S$7,F2)))</xm:f>
            <xm:f>$S$7</xm:f>
            <x14:dxf>
              <font>
                <color rgb="FFFFC000"/>
              </font>
            </x14:dxf>
          </x14:cfRule>
          <x14:cfRule type="containsText" priority="2590" operator="containsText" id="{192E0021-EE8D-47F6-BE95-E61BA9386137}">
            <xm:f>NOT(ISERROR(SEARCH($S$5,F2)))</xm:f>
            <xm:f>$S$5</xm:f>
            <x14:dxf>
              <font>
                <color rgb="FF00B0F0"/>
              </font>
            </x14:dxf>
          </x14:cfRule>
          <x14:cfRule type="containsText" priority="2591" operator="containsText" id="{F499C6F0-8021-4D3E-A14E-D56DC7183F80}">
            <xm:f>NOT(ISERROR(SEARCH($S$4,F2)))</xm:f>
            <xm:f>$S$4</xm:f>
            <x14:dxf>
              <font>
                <color rgb="FF44546A"/>
              </font>
            </x14:dxf>
          </x14:cfRule>
          <x14:cfRule type="containsText" priority="2592" operator="containsText" id="{73C9EC54-F476-4513-9180-730594C6F6D5}">
            <xm:f>NOT(ISERROR(SEARCH($S$3,F2)))</xm:f>
            <xm:f>$S$3</xm:f>
            <x14:dxf>
              <font>
                <color rgb="FF7030A0"/>
              </font>
            </x14:dxf>
          </x14:cfRule>
          <x14:cfRule type="containsText" priority="2593" operator="containsText" id="{3D783741-4DA3-4DD1-8038-88ECEA045B55}">
            <xm:f>NOT(ISERROR(SEARCH($S$2,F2)))</xm:f>
            <xm:f>$S$2</xm:f>
            <x14:dxf>
              <font>
                <color rgb="FF00B050"/>
              </font>
            </x14:dxf>
          </x14:cfRule>
          <x14:cfRule type="containsText" priority="2594" operator="containsText" id="{4839042D-9B29-4C3B-9D38-8C45D0231113}">
            <xm:f>NOT(ISERROR(SEARCH($S$1,F2)))</xm:f>
            <xm:f>$S$1</xm:f>
            <x14:dxf>
              <font>
                <color rgb="FF0070C0"/>
              </font>
            </x14:dxf>
          </x14:cfRule>
          <xm:sqref>F2</xm:sqref>
        </x14:conditionalFormatting>
        <x14:conditionalFormatting xmlns:xm="http://schemas.microsoft.com/office/excel/2006/main">
          <x14:cfRule type="containsText" priority="2524" operator="containsText" id="{4E8E19E1-3BF2-441F-92A1-0AFDE635F7D4}">
            <xm:f>NOT(ISERROR(SEARCH($S$7,G2)))</xm:f>
            <xm:f>$S$7</xm:f>
            <x14:dxf>
              <font>
                <color rgb="FFFF0000"/>
              </font>
            </x14:dxf>
          </x14:cfRule>
          <x14:cfRule type="containsText" priority="2525" operator="containsText" id="{05D3B9EC-2FCE-4E07-8730-131A9D4545F7}">
            <xm:f>NOT(ISERROR(SEARCH($S$6,G2)))</xm:f>
            <xm:f>$S$6</xm:f>
            <x14:dxf>
              <font>
                <color rgb="FFC00000"/>
              </font>
            </x14:dxf>
          </x14:cfRule>
          <x14:cfRule type="containsText" priority="2526" operator="containsText" id="{6B5AEFF1-80DF-4A92-AE7F-F3A3683D8680}">
            <xm:f>NOT(ISERROR(SEARCH($S$5,G2)))</xm:f>
            <xm:f>$S$5</xm:f>
            <x14:dxf>
              <font>
                <color rgb="FF806000"/>
              </font>
            </x14:dxf>
          </x14:cfRule>
          <x14:cfRule type="containsText" priority="2527" operator="containsText" id="{BEDF0590-25F6-4284-A971-C7DE0BE52AB9}">
            <xm:f>NOT(ISERROR(SEARCH(#REF!,G2)))</xm:f>
            <xm:f>#REF!</xm:f>
            <x14:dxf>
              <font>
                <color rgb="FF000000"/>
              </font>
            </x14:dxf>
          </x14:cfRule>
          <x14:cfRule type="containsText" priority="2528" operator="containsText" id="{E8FAD8D3-EF13-4F2D-9687-D733F30C933A}">
            <xm:f>NOT(ISERROR(SEARCH(#REF!,G2)))</xm:f>
            <xm:f>#REF!</xm:f>
            <x14:dxf>
              <font>
                <color rgb="FFC65911"/>
              </font>
            </x14:dxf>
          </x14:cfRule>
          <x14:cfRule type="containsText" priority="2529" operator="containsText" id="{8BEB2EA9-3164-4269-A04B-F167FD19D119}">
            <xm:f>NOT(ISERROR(SEARCH(#REF!,G2)))</xm:f>
            <xm:f>#REF!</xm:f>
            <x14:dxf>
              <font>
                <color rgb="FF7B7B7B"/>
              </font>
            </x14:dxf>
          </x14:cfRule>
          <x14:cfRule type="containsText" priority="2530" operator="containsText" id="{61B4593A-AA3A-46CF-893F-7E800FEA37D6}">
            <xm:f>NOT(ISERROR(SEARCH(#REF!,G2)))</xm:f>
            <xm:f>#REF!</xm:f>
            <x14:dxf>
              <font>
                <color rgb="FFFFC000"/>
              </font>
            </x14:dxf>
          </x14:cfRule>
          <x14:cfRule type="containsText" priority="2531" operator="containsText" id="{0F9C860A-1D09-4CD4-9849-A683CE7E0A21}">
            <xm:f>NOT(ISERROR(SEARCH(#REF!,G2)))</xm:f>
            <xm:f>#REF!</xm:f>
            <x14:dxf>
              <font>
                <color rgb="FF00B0F0"/>
              </font>
            </x14:dxf>
          </x14:cfRule>
          <x14:cfRule type="containsText" priority="2532" operator="containsText" id="{11BC7423-D60F-4031-9265-7F5472AC9174}">
            <xm:f>NOT(ISERROR(SEARCH($S$4,G2)))</xm:f>
            <xm:f>$S$4</xm:f>
            <x14:dxf>
              <font>
                <color rgb="FF44546A"/>
              </font>
            </x14:dxf>
          </x14:cfRule>
          <x14:cfRule type="containsText" priority="2533" operator="containsText" id="{81AB161C-5E26-461F-A00C-EDC26F56E09A}">
            <xm:f>NOT(ISERROR(SEARCH($S$3,G2)))</xm:f>
            <xm:f>$S$3</xm:f>
            <x14:dxf>
              <font>
                <color rgb="FF7030A0"/>
              </font>
            </x14:dxf>
          </x14:cfRule>
          <x14:cfRule type="containsText" priority="2534" operator="containsText" id="{07EE5A65-D2B9-4906-8212-5F380F852FFA}">
            <xm:f>NOT(ISERROR(SEARCH($S$2,G2)))</xm:f>
            <xm:f>$S$2</xm:f>
            <x14:dxf>
              <font>
                <color rgb="FF00B050"/>
              </font>
            </x14:dxf>
          </x14:cfRule>
          <x14:cfRule type="containsText" priority="2535" operator="containsText" id="{51CFF4E1-7AAB-4066-B2F1-B02BE5526071}">
            <xm:f>NOT(ISERROR(SEARCH($S$1,G2)))</xm:f>
            <xm:f>$S$1</xm:f>
            <x14:dxf>
              <font>
                <color rgb="FF0070C0"/>
              </font>
            </x14:dxf>
          </x14:cfRule>
          <x14:cfRule type="containsText" priority="2537" operator="containsText" id="{8B677B4A-874A-404E-A5B2-FB440AEA0862}">
            <xm:f>NOT(ISERROR(SEARCH($S$12,G2)))</xm:f>
            <xm:f>$S$12</xm:f>
            <x14:dxf>
              <font>
                <color rgb="FFC00000"/>
              </font>
            </x14:dxf>
          </x14:cfRule>
          <x14:cfRule type="containsText" priority="2538" operator="containsText" id="{677A2E31-2260-4934-827F-BE9E36BB2187}">
            <xm:f>NOT(ISERROR(SEARCH($S$10,G2)))</xm:f>
            <xm:f>$S$10</xm:f>
            <x14:dxf>
              <font>
                <color rgb="FF806000"/>
              </font>
            </x14:dxf>
          </x14:cfRule>
          <x14:cfRule type="containsText" priority="2539" operator="containsText" id="{095E5657-DD9E-4B4C-AE55-350945F92DC6}">
            <xm:f>NOT(ISERROR(SEARCH($S$9,G2)))</xm:f>
            <xm:f>$S$9</xm:f>
            <x14:dxf>
              <font>
                <color rgb="FF000000"/>
              </font>
            </x14:dxf>
          </x14:cfRule>
          <x14:cfRule type="containsText" priority="2540" operator="containsText" id="{CFA5B629-58C8-4F15-9BD4-984BA2AC7CF9}">
            <xm:f>NOT(ISERROR(SEARCH($S$8,G2)))</xm:f>
            <xm:f>$S$8</xm:f>
            <x14:dxf>
              <font>
                <color rgb="FFC65911"/>
              </font>
            </x14:dxf>
          </x14:cfRule>
          <x14:cfRule type="containsText" priority="2541" operator="containsText" id="{88476B19-486C-4DE7-A9AA-00BB2220A083}">
            <xm:f>NOT(ISERROR(SEARCH($S$6,G2)))</xm:f>
            <xm:f>$S$6</xm:f>
            <x14:dxf>
              <font>
                <color rgb="FF7B7B7B"/>
              </font>
            </x14:dxf>
          </x14:cfRule>
          <x14:cfRule type="containsText" priority="2542" operator="containsText" id="{0A8F5783-5B99-40D6-BDB4-A8BD27A12982}">
            <xm:f>NOT(ISERROR(SEARCH($S$7,G2)))</xm:f>
            <xm:f>$S$7</xm:f>
            <x14:dxf>
              <font>
                <color rgb="FFFFC000"/>
              </font>
            </x14:dxf>
          </x14:cfRule>
          <x14:cfRule type="containsText" priority="2543" operator="containsText" id="{1435BA70-AC07-4503-9A03-7F7898533310}">
            <xm:f>NOT(ISERROR(SEARCH($S$5,G2)))</xm:f>
            <xm:f>$S$5</xm:f>
            <x14:dxf>
              <font>
                <color rgb="FF00B0F0"/>
              </font>
            </x14:dxf>
          </x14:cfRule>
          <x14:cfRule type="containsText" priority="2544" operator="containsText" id="{5883D878-EBE1-4457-B66C-EC1218817723}">
            <xm:f>NOT(ISERROR(SEARCH($S$4,G2)))</xm:f>
            <xm:f>$S$4</xm:f>
            <x14:dxf>
              <font>
                <color rgb="FF44546A"/>
              </font>
            </x14:dxf>
          </x14:cfRule>
          <x14:cfRule type="containsText" priority="2545" operator="containsText" id="{C3C5ED47-59B1-4DB4-9776-726A1081563C}">
            <xm:f>NOT(ISERROR(SEARCH($S$3,G2)))</xm:f>
            <xm:f>$S$3</xm:f>
            <x14:dxf>
              <font>
                <color rgb="FF7030A0"/>
              </font>
            </x14:dxf>
          </x14:cfRule>
          <x14:cfRule type="containsText" priority="2546" operator="containsText" id="{D77F8610-8F89-4792-A095-641711DBBC22}">
            <xm:f>NOT(ISERROR(SEARCH($S$2,G2)))</xm:f>
            <xm:f>$S$2</xm:f>
            <x14:dxf>
              <font>
                <color rgb="FF00B050"/>
              </font>
            </x14:dxf>
          </x14:cfRule>
          <x14:cfRule type="containsText" priority="2547" operator="containsText" id="{461CDD30-63F9-4027-A4C9-EC1FFFCA2868}">
            <xm:f>NOT(ISERROR(SEARCH($S$1,G2)))</xm:f>
            <xm:f>$S$1</xm:f>
            <x14:dxf>
              <font>
                <color rgb="FF0070C0"/>
              </font>
            </x14:dxf>
          </x14:cfRule>
          <xm:sqref>G2</xm:sqref>
        </x14:conditionalFormatting>
        <x14:conditionalFormatting xmlns:xm="http://schemas.microsoft.com/office/excel/2006/main">
          <x14:cfRule type="containsText" priority="2536" operator="containsText" id="{8D41C344-EC94-4766-9B73-F9E4932E8B04}">
            <xm:f>NOT(ISERROR(SEARCH($S$14,G2)))</xm:f>
            <xm:f>$S$14</xm:f>
            <x14:dxf>
              <font>
                <color rgb="FFFF0000"/>
              </font>
            </x14:dxf>
          </x14:cfRule>
          <xm:sqref>G2:H2</xm:sqref>
        </x14:conditionalFormatting>
        <x14:conditionalFormatting xmlns:xm="http://schemas.microsoft.com/office/excel/2006/main">
          <x14:cfRule type="containsText" priority="2572" operator="containsText" id="{A9E08AE7-30F4-4BE1-BF83-328DE36E1435}">
            <xm:f>NOT(ISERROR(SEARCH($S$12,H2)))</xm:f>
            <xm:f>$S$12</xm:f>
            <x14:dxf>
              <font>
                <color rgb="FFC00000"/>
              </font>
            </x14:dxf>
          </x14:cfRule>
          <x14:cfRule type="containsText" priority="2573" operator="containsText" id="{A235F53D-220F-4C6D-8519-FAC88B76AC0E}">
            <xm:f>NOT(ISERROR(SEARCH($S$10,H2)))</xm:f>
            <xm:f>$S$10</xm:f>
            <x14:dxf>
              <font>
                <color rgb="FF806000"/>
              </font>
            </x14:dxf>
          </x14:cfRule>
          <x14:cfRule type="containsText" priority="2574" operator="containsText" id="{DCA6F802-92CD-473D-A4FF-775273B0B3EF}">
            <xm:f>NOT(ISERROR(SEARCH($S$9,H2)))</xm:f>
            <xm:f>$S$9</xm:f>
            <x14:dxf>
              <font>
                <color rgb="FF000000"/>
              </font>
            </x14:dxf>
          </x14:cfRule>
          <x14:cfRule type="containsText" priority="2575" operator="containsText" id="{16AA0A8B-947E-4F24-B76D-558C696BEE28}">
            <xm:f>NOT(ISERROR(SEARCH($S$8,H2)))</xm:f>
            <xm:f>$S$8</xm:f>
            <x14:dxf>
              <font>
                <color rgb="FFC65911"/>
              </font>
            </x14:dxf>
          </x14:cfRule>
          <x14:cfRule type="containsText" priority="2576" operator="containsText" id="{9D879368-E0BB-4F7B-88D2-6EF23A0D2F74}">
            <xm:f>NOT(ISERROR(SEARCH($S$6,H2)))</xm:f>
            <xm:f>$S$6</xm:f>
            <x14:dxf>
              <font>
                <color rgb="FF7B7B7B"/>
              </font>
            </x14:dxf>
          </x14:cfRule>
          <x14:cfRule type="containsText" priority="2577" operator="containsText" id="{6EB07F8E-B933-471E-BE91-55077FC6CC94}">
            <xm:f>NOT(ISERROR(SEARCH($S$7,H2)))</xm:f>
            <xm:f>$S$7</xm:f>
            <x14:dxf>
              <font>
                <color rgb="FFFFC000"/>
              </font>
            </x14:dxf>
          </x14:cfRule>
          <x14:cfRule type="containsText" priority="2578" operator="containsText" id="{D65C39E2-73F6-493E-B4D1-AD5665C11D25}">
            <xm:f>NOT(ISERROR(SEARCH($S$5,H2)))</xm:f>
            <xm:f>$S$5</xm:f>
            <x14:dxf>
              <font>
                <color rgb="FF00B0F0"/>
              </font>
            </x14:dxf>
          </x14:cfRule>
          <x14:cfRule type="containsText" priority="2579" operator="containsText" id="{58432A00-4F1F-4B46-A16B-FB2B6B7E1260}">
            <xm:f>NOT(ISERROR(SEARCH($S$4,H2)))</xm:f>
            <xm:f>$S$4</xm:f>
            <x14:dxf>
              <font>
                <color rgb="FF44546A"/>
              </font>
            </x14:dxf>
          </x14:cfRule>
          <x14:cfRule type="containsText" priority="2580" operator="containsText" id="{AE36A028-B37E-492B-9E13-3A24B6C3C8E3}">
            <xm:f>NOT(ISERROR(SEARCH($S$3,H2)))</xm:f>
            <xm:f>$S$3</xm:f>
            <x14:dxf>
              <font>
                <color rgb="FF7030A0"/>
              </font>
            </x14:dxf>
          </x14:cfRule>
          <x14:cfRule type="containsText" priority="2581" operator="containsText" id="{AF154B81-4B9A-4C33-99E4-F53D23C15961}">
            <xm:f>NOT(ISERROR(SEARCH($S$2,H2)))</xm:f>
            <xm:f>$S$2</xm:f>
            <x14:dxf>
              <font>
                <color rgb="FF00B050"/>
              </font>
            </x14:dxf>
          </x14:cfRule>
          <x14:cfRule type="containsText" priority="2582" operator="containsText" id="{4B81CDF9-FBC1-4CA6-9ACB-6B716C0D9607}">
            <xm:f>NOT(ISERROR(SEARCH($S$1,H2)))</xm:f>
            <xm:f>$S$1</xm:f>
            <x14:dxf>
              <font>
                <color rgb="FF0070C0"/>
              </font>
            </x14:dxf>
          </x14:cfRule>
          <x14:cfRule type="containsText" priority="2606" operator="containsText" id="{FE03996F-6657-4435-A16E-9F445A3FA2D5}">
            <xm:f>NOT(ISERROR(SEARCH($S$14,H2)))</xm:f>
            <xm:f>$S$14</xm:f>
            <x14:dxf>
              <font>
                <color rgb="FFFF0000"/>
              </font>
            </x14:dxf>
          </x14:cfRule>
          <x14:cfRule type="containsText" priority="2607" operator="containsText" id="{B4E7945A-2F51-42EE-92BA-8D17E038D5BE}">
            <xm:f>NOT(ISERROR(SEARCH($S$12,H2)))</xm:f>
            <xm:f>$S$12</xm:f>
            <x14:dxf>
              <font>
                <color rgb="FFC00000"/>
              </font>
            </x14:dxf>
          </x14:cfRule>
          <x14:cfRule type="containsText" priority="2608" operator="containsText" id="{6E6FE821-BAFF-4DBC-8592-D8EF697B2928}">
            <xm:f>NOT(ISERROR(SEARCH($S$10,H2)))</xm:f>
            <xm:f>$S$10</xm:f>
            <x14:dxf>
              <font>
                <color rgb="FF806000"/>
              </font>
            </x14:dxf>
          </x14:cfRule>
          <x14:cfRule type="containsText" priority="2609" operator="containsText" id="{6F068051-4BD5-48CA-A7E7-0D32FD9C8149}">
            <xm:f>NOT(ISERROR(SEARCH($S$9,H2)))</xm:f>
            <xm:f>$S$9</xm:f>
            <x14:dxf>
              <font>
                <color rgb="FF000000"/>
              </font>
            </x14:dxf>
          </x14:cfRule>
          <x14:cfRule type="containsText" priority="2610" operator="containsText" id="{52F1E9AB-6CE7-4066-B8D5-490B8E69E7A1}">
            <xm:f>NOT(ISERROR(SEARCH($S$8,H2)))</xm:f>
            <xm:f>$S$8</xm:f>
            <x14:dxf>
              <font>
                <color rgb="FFC65911"/>
              </font>
            </x14:dxf>
          </x14:cfRule>
          <x14:cfRule type="containsText" priority="2611" operator="containsText" id="{95266765-5A61-4A09-9CB1-8F5B56DFDA6A}">
            <xm:f>NOT(ISERROR(SEARCH($S$6,H2)))</xm:f>
            <xm:f>$S$6</xm:f>
            <x14:dxf>
              <font>
                <color rgb="FF7B7B7B"/>
              </font>
            </x14:dxf>
          </x14:cfRule>
          <x14:cfRule type="containsText" priority="2612" operator="containsText" id="{1ECFA9F2-43FD-45E6-9490-0D08BC322B9B}">
            <xm:f>NOT(ISERROR(SEARCH($S$7,H2)))</xm:f>
            <xm:f>$S$7</xm:f>
            <x14:dxf>
              <font>
                <color rgb="FFFFC000"/>
              </font>
            </x14:dxf>
          </x14:cfRule>
          <x14:cfRule type="containsText" priority="2613" operator="containsText" id="{1F12E619-766D-463A-B617-594713A2077D}">
            <xm:f>NOT(ISERROR(SEARCH($S$5,H2)))</xm:f>
            <xm:f>$S$5</xm:f>
            <x14:dxf>
              <font>
                <color rgb="FF00B0F0"/>
              </font>
            </x14:dxf>
          </x14:cfRule>
          <x14:cfRule type="containsText" priority="2614" operator="containsText" id="{04A871EB-0784-4912-9C07-2877C8BE05AD}">
            <xm:f>NOT(ISERROR(SEARCH($S$4,H2)))</xm:f>
            <xm:f>$S$4</xm:f>
            <x14:dxf>
              <font>
                <color rgb="FF44546A"/>
              </font>
            </x14:dxf>
          </x14:cfRule>
          <x14:cfRule type="containsText" priority="2615" operator="containsText" id="{BDA4E7F9-8CC8-489E-9412-F839E029BB36}">
            <xm:f>NOT(ISERROR(SEARCH($S$3,H2)))</xm:f>
            <xm:f>$S$3</xm:f>
            <x14:dxf>
              <font>
                <color rgb="FF7030A0"/>
              </font>
            </x14:dxf>
          </x14:cfRule>
          <x14:cfRule type="containsText" priority="2616" operator="containsText" id="{1D31C4E5-C58C-41E7-8DF5-49EB069E9221}">
            <xm:f>NOT(ISERROR(SEARCH($S$2,H2)))</xm:f>
            <xm:f>$S$2</xm:f>
            <x14:dxf>
              <font>
                <color rgb="FF00B050"/>
              </font>
            </x14:dxf>
          </x14:cfRule>
          <x14:cfRule type="containsText" priority="2617" operator="containsText" id="{C2E39F2E-512E-4A68-81D8-0039027FB3D1}">
            <xm:f>NOT(ISERROR(SEARCH($S$1,H2)))</xm:f>
            <xm:f>$S$1</xm:f>
            <x14:dxf>
              <font>
                <color rgb="FF0070C0"/>
              </font>
            </x14:dxf>
          </x14:cfRule>
          <x14:cfRule type="containsText" priority="2618" operator="containsText" id="{B528E35D-E82C-43E5-9B0B-6E13255F5BFC}">
            <xm:f>NOT(ISERROR(SEARCH($S$14,H2)))</xm:f>
            <xm:f>$S$14</xm:f>
            <x14:dxf>
              <font>
                <color rgb="FFFF0000"/>
              </font>
            </x14:dxf>
          </x14:cfRule>
          <x14:cfRule type="containsText" priority="2619" operator="containsText" id="{69F33575-8B09-42CF-BC98-48BBA1D08256}">
            <xm:f>NOT(ISERROR(SEARCH($S$12,H2)))</xm:f>
            <xm:f>$S$12</xm:f>
            <x14:dxf>
              <font>
                <color rgb="FFC00000"/>
              </font>
            </x14:dxf>
          </x14:cfRule>
          <x14:cfRule type="containsText" priority="2620" operator="containsText" id="{88608D1F-BBA3-443B-9F2A-FD52ED101878}">
            <xm:f>NOT(ISERROR(SEARCH($S$10,H2)))</xm:f>
            <xm:f>$S$10</xm:f>
            <x14:dxf>
              <font>
                <color rgb="FF806000"/>
              </font>
            </x14:dxf>
          </x14:cfRule>
          <x14:cfRule type="containsText" priority="2621" operator="containsText" id="{B0D26210-C3A3-4DCB-926B-6ACFFEF77EBD}">
            <xm:f>NOT(ISERROR(SEARCH($S$9,H2)))</xm:f>
            <xm:f>$S$9</xm:f>
            <x14:dxf>
              <font>
                <color rgb="FF000000"/>
              </font>
            </x14:dxf>
          </x14:cfRule>
          <x14:cfRule type="containsText" priority="2622" operator="containsText" id="{2F593FAB-7A43-48A7-98E9-0DE90A8E3A46}">
            <xm:f>NOT(ISERROR(SEARCH($S$8,H2)))</xm:f>
            <xm:f>$S$8</xm:f>
            <x14:dxf>
              <font>
                <color rgb="FFC65911"/>
              </font>
            </x14:dxf>
          </x14:cfRule>
          <x14:cfRule type="containsText" priority="2623" operator="containsText" id="{38E5C4FE-8CDB-444A-A9B3-A1B1ABE42740}">
            <xm:f>NOT(ISERROR(SEARCH($S$6,H2)))</xm:f>
            <xm:f>$S$6</xm:f>
            <x14:dxf>
              <font>
                <color rgb="FF7B7B7B"/>
              </font>
            </x14:dxf>
          </x14:cfRule>
          <x14:cfRule type="containsText" priority="2624" operator="containsText" id="{FAFD6C8A-69B9-4EF8-9854-E9BF08CCC75B}">
            <xm:f>NOT(ISERROR(SEARCH($S$7,H2)))</xm:f>
            <xm:f>$S$7</xm:f>
            <x14:dxf>
              <font>
                <color rgb="FFFFC000"/>
              </font>
            </x14:dxf>
          </x14:cfRule>
          <x14:cfRule type="containsText" priority="2625" operator="containsText" id="{A1CBEF7C-5C34-4BD1-9ED7-181402F0623F}">
            <xm:f>NOT(ISERROR(SEARCH($S$5,H2)))</xm:f>
            <xm:f>$S$5</xm:f>
            <x14:dxf>
              <font>
                <color rgb="FF00B0F0"/>
              </font>
            </x14:dxf>
          </x14:cfRule>
          <x14:cfRule type="containsText" priority="2626" operator="containsText" id="{3377B4B8-3E27-4425-8065-7CE42D8704F5}">
            <xm:f>NOT(ISERROR(SEARCH($S$4,H2)))</xm:f>
            <xm:f>$S$4</xm:f>
            <x14:dxf>
              <font>
                <color rgb="FF44546A"/>
              </font>
            </x14:dxf>
          </x14:cfRule>
          <x14:cfRule type="containsText" priority="2627" operator="containsText" id="{4B4D9CB5-FC59-46F2-A507-87E5EBFA9119}">
            <xm:f>NOT(ISERROR(SEARCH($S$3,H2)))</xm:f>
            <xm:f>$S$3</xm:f>
            <x14:dxf>
              <font>
                <color rgb="FF7030A0"/>
              </font>
            </x14:dxf>
          </x14:cfRule>
          <x14:cfRule type="containsText" priority="2628" operator="containsText" id="{3A80FBBE-F2E9-404E-AD1D-8C9EB2D50842}">
            <xm:f>NOT(ISERROR(SEARCH($S$2,H2)))</xm:f>
            <xm:f>$S$2</xm:f>
            <x14:dxf>
              <font>
                <color rgb="FF00B050"/>
              </font>
            </x14:dxf>
          </x14:cfRule>
          <x14:cfRule type="containsText" priority="2629" operator="containsText" id="{E3B414E2-CFD9-4818-94FF-BB8D8A8533BD}">
            <xm:f>NOT(ISERROR(SEARCH($S$1,H2)))</xm:f>
            <xm:f>$S$1</xm:f>
            <x14:dxf>
              <font>
                <color rgb="FF0070C0"/>
              </font>
            </x14:dxf>
          </x14:cfRule>
          <xm:sqref>H2</xm:sqref>
        </x14:conditionalFormatting>
        <x14:conditionalFormatting xmlns:xm="http://schemas.microsoft.com/office/excel/2006/main">
          <x14:cfRule type="containsText" priority="2453" operator="containsText" id="{5B802346-B201-4C65-892B-9354DC03E1E4}">
            <xm:f>NOT(ISERROR(SEARCH($S$14,C3)))</xm:f>
            <xm:f>$S$14</xm:f>
            <x14:dxf>
              <font>
                <color rgb="FFFF0000"/>
              </font>
            </x14:dxf>
          </x14:cfRule>
          <x14:cfRule type="containsText" priority="2454" operator="containsText" id="{961C2BBC-1210-4CA9-A3FD-9E9DECF6FCD0}">
            <xm:f>NOT(ISERROR(SEARCH($S$12,C3)))</xm:f>
            <xm:f>$S$12</xm:f>
            <x14:dxf>
              <font>
                <color rgb="FFC00000"/>
              </font>
            </x14:dxf>
          </x14:cfRule>
          <x14:cfRule type="containsText" priority="2455" operator="containsText" id="{E4407AA2-70F5-4131-B486-C0E9BF063D54}">
            <xm:f>NOT(ISERROR(SEARCH($S$10,C3)))</xm:f>
            <xm:f>$S$10</xm:f>
            <x14:dxf>
              <font>
                <color rgb="FF806000"/>
              </font>
            </x14:dxf>
          </x14:cfRule>
          <x14:cfRule type="containsText" priority="2456" operator="containsText" id="{0B3A4E85-8380-4D22-9110-9B3B984D3A16}">
            <xm:f>NOT(ISERROR(SEARCH($S$9,C3)))</xm:f>
            <xm:f>$S$9</xm:f>
            <x14:dxf>
              <font>
                <color rgb="FF000000"/>
              </font>
            </x14:dxf>
          </x14:cfRule>
          <x14:cfRule type="containsText" priority="2457" operator="containsText" id="{DF8451F8-BA97-4D12-B150-8CC8C9CB4AA8}">
            <xm:f>NOT(ISERROR(SEARCH($S$8,C3)))</xm:f>
            <xm:f>$S$8</xm:f>
            <x14:dxf>
              <font>
                <color rgb="FFC65911"/>
              </font>
            </x14:dxf>
          </x14:cfRule>
          <x14:cfRule type="containsText" priority="2458" operator="containsText" id="{4BDAC936-91BA-4EDF-9358-E0C6BC9D8545}">
            <xm:f>NOT(ISERROR(SEARCH($S$6,C3)))</xm:f>
            <xm:f>$S$6</xm:f>
            <x14:dxf>
              <font>
                <color rgb="FF7B7B7B"/>
              </font>
            </x14:dxf>
          </x14:cfRule>
          <x14:cfRule type="containsText" priority="2459" operator="containsText" id="{FBA44000-E240-4D5F-81CE-7E9889ABB276}">
            <xm:f>NOT(ISERROR(SEARCH($S$7,C3)))</xm:f>
            <xm:f>$S$7</xm:f>
            <x14:dxf>
              <font>
                <color rgb="FFFFC000"/>
              </font>
            </x14:dxf>
          </x14:cfRule>
          <x14:cfRule type="containsText" priority="2460" operator="containsText" id="{B0DBF221-0513-46C4-819E-55F66C41D927}">
            <xm:f>NOT(ISERROR(SEARCH($S$5,C3)))</xm:f>
            <xm:f>$S$5</xm:f>
            <x14:dxf>
              <font>
                <color rgb="FF00B0F0"/>
              </font>
            </x14:dxf>
          </x14:cfRule>
          <x14:cfRule type="containsText" priority="2461" operator="containsText" id="{00763539-83FF-400D-AB20-76783E35A298}">
            <xm:f>NOT(ISERROR(SEARCH($S$4,C3)))</xm:f>
            <xm:f>$S$4</xm:f>
            <x14:dxf>
              <font>
                <color rgb="FF44546A"/>
              </font>
            </x14:dxf>
          </x14:cfRule>
          <x14:cfRule type="containsText" priority="2462" operator="containsText" id="{04A54C68-5C25-4593-93AD-5A9F714EA1C3}">
            <xm:f>NOT(ISERROR(SEARCH($S$3,C3)))</xm:f>
            <xm:f>$S$3</xm:f>
            <x14:dxf>
              <font>
                <color rgb="FF7030A0"/>
              </font>
            </x14:dxf>
          </x14:cfRule>
          <x14:cfRule type="containsText" priority="2463" operator="containsText" id="{9C19D0E3-D064-4A55-A48B-4524BEC18899}">
            <xm:f>NOT(ISERROR(SEARCH($S$2,C3)))</xm:f>
            <xm:f>$S$2</xm:f>
            <x14:dxf>
              <font>
                <color rgb="FF00B050"/>
              </font>
            </x14:dxf>
          </x14:cfRule>
          <x14:cfRule type="containsText" priority="2464" operator="containsText" id="{24B75870-D9E1-493F-AFFA-8FAE8582493E}">
            <xm:f>NOT(ISERROR(SEARCH($S$1,C3)))</xm:f>
            <xm:f>$S$1</xm:f>
            <x14:dxf>
              <font>
                <color rgb="FF0070C0"/>
              </font>
            </x14:dxf>
          </x14:cfRule>
          <xm:sqref>C3</xm:sqref>
        </x14:conditionalFormatting>
        <x14:conditionalFormatting xmlns:xm="http://schemas.microsoft.com/office/excel/2006/main">
          <x14:cfRule type="containsText" priority="2465" operator="containsText" id="{AD8DCC40-18E1-45F6-AFAB-ED0D8C844EF3}">
            <xm:f>NOT(ISERROR(SEARCH($S$14,D3)))</xm:f>
            <xm:f>$S$14</xm:f>
            <x14:dxf>
              <font>
                <color rgb="FFFF0000"/>
              </font>
            </x14:dxf>
          </x14:cfRule>
          <xm:sqref>D3:E3</xm:sqref>
        </x14:conditionalFormatting>
        <x14:conditionalFormatting xmlns:xm="http://schemas.microsoft.com/office/excel/2006/main">
          <x14:cfRule type="containsText" priority="2478" operator="containsText" id="{1F1DEB1C-8D28-4978-B9AC-B94D103D4C23}">
            <xm:f>NOT(ISERROR(SEARCH($S$12,D3)))</xm:f>
            <xm:f>$S$12</xm:f>
            <x14:dxf>
              <font>
                <color rgb="FFC00000"/>
              </font>
            </x14:dxf>
          </x14:cfRule>
          <x14:cfRule type="containsText" priority="2479" operator="containsText" id="{67443E25-DDA8-4830-820F-DF13795C94F4}">
            <xm:f>NOT(ISERROR(SEARCH($S$10,D3)))</xm:f>
            <xm:f>$S$10</xm:f>
            <x14:dxf>
              <font>
                <color rgb="FF806000"/>
              </font>
            </x14:dxf>
          </x14:cfRule>
          <x14:cfRule type="containsText" priority="2480" operator="containsText" id="{070941C8-C846-4160-9CD9-D131A6574C89}">
            <xm:f>NOT(ISERROR(SEARCH($S$9,D3)))</xm:f>
            <xm:f>$S$9</xm:f>
            <x14:dxf>
              <font>
                <color rgb="FF000000"/>
              </font>
            </x14:dxf>
          </x14:cfRule>
          <x14:cfRule type="containsText" priority="2481" operator="containsText" id="{2C091955-0687-440E-AA68-4F0215597C5E}">
            <xm:f>NOT(ISERROR(SEARCH($S$8,D3)))</xm:f>
            <xm:f>$S$8</xm:f>
            <x14:dxf>
              <font>
                <color rgb="FFC65911"/>
              </font>
            </x14:dxf>
          </x14:cfRule>
          <x14:cfRule type="containsText" priority="2482" operator="containsText" id="{13D9148C-3637-4860-9F73-E4B596213624}">
            <xm:f>NOT(ISERROR(SEARCH($S$6,D3)))</xm:f>
            <xm:f>$S$6</xm:f>
            <x14:dxf>
              <font>
                <color rgb="FF7B7B7B"/>
              </font>
            </x14:dxf>
          </x14:cfRule>
          <x14:cfRule type="containsText" priority="2483" operator="containsText" id="{5F1D92D2-493D-4B09-BF3E-58886C8C418C}">
            <xm:f>NOT(ISERROR(SEARCH($S$7,D3)))</xm:f>
            <xm:f>$S$7</xm:f>
            <x14:dxf>
              <font>
                <color rgb="FFFFC000"/>
              </font>
            </x14:dxf>
          </x14:cfRule>
          <x14:cfRule type="containsText" priority="2484" operator="containsText" id="{99FFD8A7-FC19-4D1A-ADEA-42FC27F4302A}">
            <xm:f>NOT(ISERROR(SEARCH($S$5,D3)))</xm:f>
            <xm:f>$S$5</xm:f>
            <x14:dxf>
              <font>
                <color rgb="FF00B0F0"/>
              </font>
            </x14:dxf>
          </x14:cfRule>
          <x14:cfRule type="containsText" priority="2485" operator="containsText" id="{5A3CD876-8DBF-42F1-B440-1A88074A9F06}">
            <xm:f>NOT(ISERROR(SEARCH($S$4,D3)))</xm:f>
            <xm:f>$S$4</xm:f>
            <x14:dxf>
              <font>
                <color rgb="FF44546A"/>
              </font>
            </x14:dxf>
          </x14:cfRule>
          <x14:cfRule type="containsText" priority="2486" operator="containsText" id="{2CF746D1-4F40-418A-BB63-FFA77250B638}">
            <xm:f>NOT(ISERROR(SEARCH($S$3,D3)))</xm:f>
            <xm:f>$S$3</xm:f>
            <x14:dxf>
              <font>
                <color rgb="FF7030A0"/>
              </font>
            </x14:dxf>
          </x14:cfRule>
          <x14:cfRule type="containsText" priority="2487" operator="containsText" id="{7DB04454-F9CD-4EDD-ABE9-20F0D11382CC}">
            <xm:f>NOT(ISERROR(SEARCH($S$2,D3)))</xm:f>
            <xm:f>$S$2</xm:f>
            <x14:dxf>
              <font>
                <color rgb="FF00B050"/>
              </font>
            </x14:dxf>
          </x14:cfRule>
          <x14:cfRule type="containsText" priority="2488" operator="containsText" id="{5791F1C0-0AEC-4156-A128-6275CA577B69}">
            <xm:f>NOT(ISERROR(SEARCH($S$1,D3)))</xm:f>
            <xm:f>$S$1</xm:f>
            <x14:dxf>
              <font>
                <color rgb="FF0070C0"/>
              </font>
            </x14:dxf>
          </x14:cfRule>
          <xm:sqref>D3:E3</xm:sqref>
        </x14:conditionalFormatting>
        <x14:conditionalFormatting xmlns:xm="http://schemas.microsoft.com/office/excel/2006/main">
          <x14:cfRule type="containsText" priority="2466" operator="containsText" id="{FCEC21FE-98CF-4597-9E50-F7B652536368}">
            <xm:f>NOT(ISERROR(SEARCH($S$7,F3)))</xm:f>
            <xm:f>$S$7</xm:f>
            <x14:dxf>
              <font>
                <color rgb="FFFF0000"/>
              </font>
            </x14:dxf>
          </x14:cfRule>
          <x14:cfRule type="containsText" priority="2467" operator="containsText" id="{3B40E5C4-8FAC-4EE2-986D-10A649CD827B}">
            <xm:f>NOT(ISERROR(SEARCH($S$6,F3)))</xm:f>
            <xm:f>$S$6</xm:f>
            <x14:dxf>
              <font>
                <color rgb="FFC00000"/>
              </font>
            </x14:dxf>
          </x14:cfRule>
          <x14:cfRule type="containsText" priority="2468" operator="containsText" id="{793DC4DC-CF92-4BB5-B903-4BC10CFCE889}">
            <xm:f>NOT(ISERROR(SEARCH($S$5,F3)))</xm:f>
            <xm:f>$S$5</xm:f>
            <x14:dxf>
              <font>
                <color rgb="FF806000"/>
              </font>
            </x14:dxf>
          </x14:cfRule>
          <x14:cfRule type="containsText" priority="2469" operator="containsText" id="{55125C89-FD93-4BD3-BDD0-757F88AF33C2}">
            <xm:f>NOT(ISERROR(SEARCH(#REF!,F3)))</xm:f>
            <xm:f>#REF!</xm:f>
            <x14:dxf>
              <font>
                <color rgb="FF000000"/>
              </font>
            </x14:dxf>
          </x14:cfRule>
          <x14:cfRule type="containsText" priority="2470" operator="containsText" id="{8138ADF9-3692-4B17-8C44-390D2D66F5C4}">
            <xm:f>NOT(ISERROR(SEARCH(#REF!,F3)))</xm:f>
            <xm:f>#REF!</xm:f>
            <x14:dxf>
              <font>
                <color rgb="FFC65911"/>
              </font>
            </x14:dxf>
          </x14:cfRule>
          <x14:cfRule type="containsText" priority="2471" operator="containsText" id="{5168A9E4-210F-4E85-8246-1294DE11062C}">
            <xm:f>NOT(ISERROR(SEARCH(#REF!,F3)))</xm:f>
            <xm:f>#REF!</xm:f>
            <x14:dxf>
              <font>
                <color rgb="FF7B7B7B"/>
              </font>
            </x14:dxf>
          </x14:cfRule>
          <x14:cfRule type="containsText" priority="2472" operator="containsText" id="{B2957EC3-2A7F-449D-B0DC-F21897992E27}">
            <xm:f>NOT(ISERROR(SEARCH(#REF!,F3)))</xm:f>
            <xm:f>#REF!</xm:f>
            <x14:dxf>
              <font>
                <color rgb="FFFFC000"/>
              </font>
            </x14:dxf>
          </x14:cfRule>
          <x14:cfRule type="containsText" priority="2473" operator="containsText" id="{DBC6020D-E02A-4573-BF07-3D13B4532A3C}">
            <xm:f>NOT(ISERROR(SEARCH(#REF!,F3)))</xm:f>
            <xm:f>#REF!</xm:f>
            <x14:dxf>
              <font>
                <color rgb="FF00B0F0"/>
              </font>
            </x14:dxf>
          </x14:cfRule>
          <x14:cfRule type="containsText" priority="2474" operator="containsText" id="{9827BEC9-79FB-479F-A489-78ADB54B2D56}">
            <xm:f>NOT(ISERROR(SEARCH($S$4,F3)))</xm:f>
            <xm:f>$S$4</xm:f>
            <x14:dxf>
              <font>
                <color rgb="FF44546A"/>
              </font>
            </x14:dxf>
          </x14:cfRule>
          <x14:cfRule type="containsText" priority="2475" operator="containsText" id="{0B56310B-8CAD-4327-971C-767504598941}">
            <xm:f>NOT(ISERROR(SEARCH($S$3,F3)))</xm:f>
            <xm:f>$S$3</xm:f>
            <x14:dxf>
              <font>
                <color rgb="FF7030A0"/>
              </font>
            </x14:dxf>
          </x14:cfRule>
          <x14:cfRule type="containsText" priority="2476" operator="containsText" id="{EC434F72-0D9B-4BB4-B145-95CB67411D9E}">
            <xm:f>NOT(ISERROR(SEARCH($S$2,F3)))</xm:f>
            <xm:f>$S$2</xm:f>
            <x14:dxf>
              <font>
                <color rgb="FF00B050"/>
              </font>
            </x14:dxf>
          </x14:cfRule>
          <x14:cfRule type="containsText" priority="2477" operator="containsText" id="{EB11419E-6B5B-4F2E-A774-3FA29760F296}">
            <xm:f>NOT(ISERROR(SEARCH($S$1,F3)))</xm:f>
            <xm:f>$S$1</xm:f>
            <x14:dxf>
              <font>
                <color rgb="FF0070C0"/>
              </font>
            </x14:dxf>
          </x14:cfRule>
          <xm:sqref>F3</xm:sqref>
        </x14:conditionalFormatting>
        <x14:conditionalFormatting xmlns:xm="http://schemas.microsoft.com/office/excel/2006/main">
          <x14:cfRule type="containsText" priority="2490" operator="containsText" id="{E9A7ABA5-0CE5-4F96-8900-8E5088CC578E}">
            <xm:f>NOT(ISERROR(SEARCH($S$12,G3)))</xm:f>
            <xm:f>$S$12</xm:f>
            <x14:dxf>
              <font>
                <color rgb="FFC00000"/>
              </font>
            </x14:dxf>
          </x14:cfRule>
          <x14:cfRule type="containsText" priority="2491" operator="containsText" id="{156862A9-0429-436A-9089-46405600DB66}">
            <xm:f>NOT(ISERROR(SEARCH($S$10,G3)))</xm:f>
            <xm:f>$S$10</xm:f>
            <x14:dxf>
              <font>
                <color rgb="FF806000"/>
              </font>
            </x14:dxf>
          </x14:cfRule>
          <x14:cfRule type="containsText" priority="2492" operator="containsText" id="{A4A48F8F-CAA8-48C7-8142-FD21CD3AE377}">
            <xm:f>NOT(ISERROR(SEARCH($S$9,G3)))</xm:f>
            <xm:f>$S$9</xm:f>
            <x14:dxf>
              <font>
                <color rgb="FF000000"/>
              </font>
            </x14:dxf>
          </x14:cfRule>
          <x14:cfRule type="containsText" priority="2493" operator="containsText" id="{9FB04AB9-3B73-466D-8CAA-06D58FE4CA2E}">
            <xm:f>NOT(ISERROR(SEARCH($S$8,G3)))</xm:f>
            <xm:f>$S$8</xm:f>
            <x14:dxf>
              <font>
                <color rgb="FFC65911"/>
              </font>
            </x14:dxf>
          </x14:cfRule>
          <x14:cfRule type="containsText" priority="2494" operator="containsText" id="{31734054-381B-47D5-B2DC-C482F6957B35}">
            <xm:f>NOT(ISERROR(SEARCH($S$6,G3)))</xm:f>
            <xm:f>$S$6</xm:f>
            <x14:dxf>
              <font>
                <color rgb="FF7B7B7B"/>
              </font>
            </x14:dxf>
          </x14:cfRule>
          <x14:cfRule type="containsText" priority="2495" operator="containsText" id="{203085D1-6FC5-4A80-8039-CEDA98790B6F}">
            <xm:f>NOT(ISERROR(SEARCH($S$7,G3)))</xm:f>
            <xm:f>$S$7</xm:f>
            <x14:dxf>
              <font>
                <color rgb="FFFFC000"/>
              </font>
            </x14:dxf>
          </x14:cfRule>
          <x14:cfRule type="containsText" priority="2496" operator="containsText" id="{0A4E9491-09EE-4260-A889-0A11C408698A}">
            <xm:f>NOT(ISERROR(SEARCH($S$5,G3)))</xm:f>
            <xm:f>$S$5</xm:f>
            <x14:dxf>
              <font>
                <color rgb="FF00B0F0"/>
              </font>
            </x14:dxf>
          </x14:cfRule>
          <x14:cfRule type="containsText" priority="2497" operator="containsText" id="{7CA0C5A5-7DCF-4028-BA93-4D8197010E97}">
            <xm:f>NOT(ISERROR(SEARCH($S$4,G3)))</xm:f>
            <xm:f>$S$4</xm:f>
            <x14:dxf>
              <font>
                <color rgb="FF44546A"/>
              </font>
            </x14:dxf>
          </x14:cfRule>
          <x14:cfRule type="containsText" priority="2498" operator="containsText" id="{3F1027D2-8868-4DBA-8FBE-954F64A9FBDA}">
            <xm:f>NOT(ISERROR(SEARCH($S$3,G3)))</xm:f>
            <xm:f>$S$3</xm:f>
            <x14:dxf>
              <font>
                <color rgb="FF7030A0"/>
              </font>
            </x14:dxf>
          </x14:cfRule>
          <x14:cfRule type="containsText" priority="2499" operator="containsText" id="{0A407C8D-223F-43F0-8958-FDAD854D02BF}">
            <xm:f>NOT(ISERROR(SEARCH($S$2,G3)))</xm:f>
            <xm:f>$S$2</xm:f>
            <x14:dxf>
              <font>
                <color rgb="FF00B050"/>
              </font>
            </x14:dxf>
          </x14:cfRule>
          <x14:cfRule type="containsText" priority="2500" operator="containsText" id="{9D2CC47B-E221-44D0-A033-8052D5C2A72A}">
            <xm:f>NOT(ISERROR(SEARCH($S$1,G3)))</xm:f>
            <xm:f>$S$1</xm:f>
            <x14:dxf>
              <font>
                <color rgb="FF0070C0"/>
              </font>
            </x14:dxf>
          </x14:cfRule>
          <xm:sqref>G3</xm:sqref>
        </x14:conditionalFormatting>
        <x14:conditionalFormatting xmlns:xm="http://schemas.microsoft.com/office/excel/2006/main">
          <x14:cfRule type="containsText" priority="2489" operator="containsText" id="{220846BB-0AAA-4A40-BEF6-422E9924CED4}">
            <xm:f>NOT(ISERROR(SEARCH($S$14,G3)))</xm:f>
            <xm:f>$S$14</xm:f>
            <x14:dxf>
              <font>
                <color rgb="FFFF0000"/>
              </font>
            </x14:dxf>
          </x14:cfRule>
          <xm:sqref>G3:H3</xm:sqref>
        </x14:conditionalFormatting>
        <x14:conditionalFormatting xmlns:xm="http://schemas.microsoft.com/office/excel/2006/main">
          <x14:cfRule type="containsText" priority="2501" operator="containsText" id="{58D5EE33-D791-4E32-BB2C-3694573DFC87}">
            <xm:f>NOT(ISERROR(SEARCH($S$12,H3)))</xm:f>
            <xm:f>$S$12</xm:f>
            <x14:dxf>
              <font>
                <color rgb="FFC00000"/>
              </font>
            </x14:dxf>
          </x14:cfRule>
          <x14:cfRule type="containsText" priority="2502" operator="containsText" id="{0901DFDF-6540-4B80-B5DF-45CC7396E9D1}">
            <xm:f>NOT(ISERROR(SEARCH($S$10,H3)))</xm:f>
            <xm:f>$S$10</xm:f>
            <x14:dxf>
              <font>
                <color rgb="FF806000"/>
              </font>
            </x14:dxf>
          </x14:cfRule>
          <x14:cfRule type="containsText" priority="2503" operator="containsText" id="{FF8E7E49-B803-42DA-ADBF-8059EABB0A4E}">
            <xm:f>NOT(ISERROR(SEARCH($S$9,H3)))</xm:f>
            <xm:f>$S$9</xm:f>
            <x14:dxf>
              <font>
                <color rgb="FF000000"/>
              </font>
            </x14:dxf>
          </x14:cfRule>
          <x14:cfRule type="containsText" priority="2504" operator="containsText" id="{A8FFE331-3B7E-488D-B9C4-E8709E33C051}">
            <xm:f>NOT(ISERROR(SEARCH($S$8,H3)))</xm:f>
            <xm:f>$S$8</xm:f>
            <x14:dxf>
              <font>
                <color rgb="FFC65911"/>
              </font>
            </x14:dxf>
          </x14:cfRule>
          <x14:cfRule type="containsText" priority="2505" operator="containsText" id="{291A075D-2EC7-440A-89BE-9A611E48EBC3}">
            <xm:f>NOT(ISERROR(SEARCH($S$6,H3)))</xm:f>
            <xm:f>$S$6</xm:f>
            <x14:dxf>
              <font>
                <color rgb="FF7B7B7B"/>
              </font>
            </x14:dxf>
          </x14:cfRule>
          <x14:cfRule type="containsText" priority="2506" operator="containsText" id="{FA3F3CBF-F58A-4C27-8897-CF0DE8BD89CF}">
            <xm:f>NOT(ISERROR(SEARCH($S$7,H3)))</xm:f>
            <xm:f>$S$7</xm:f>
            <x14:dxf>
              <font>
                <color rgb="FFFFC000"/>
              </font>
            </x14:dxf>
          </x14:cfRule>
          <x14:cfRule type="containsText" priority="2507" operator="containsText" id="{69AE7C1E-3DF2-4780-878A-CAC0C8A3D787}">
            <xm:f>NOT(ISERROR(SEARCH($S$5,H3)))</xm:f>
            <xm:f>$S$5</xm:f>
            <x14:dxf>
              <font>
                <color rgb="FF00B0F0"/>
              </font>
            </x14:dxf>
          </x14:cfRule>
          <x14:cfRule type="containsText" priority="2508" operator="containsText" id="{E2BEA2C1-7C15-47E6-997C-A6425C5D8D88}">
            <xm:f>NOT(ISERROR(SEARCH($S$4,H3)))</xm:f>
            <xm:f>$S$4</xm:f>
            <x14:dxf>
              <font>
                <color rgb="FF44546A"/>
              </font>
            </x14:dxf>
          </x14:cfRule>
          <x14:cfRule type="containsText" priority="2509" operator="containsText" id="{037D77ED-FAAC-456A-AB02-740BA23F7EE5}">
            <xm:f>NOT(ISERROR(SEARCH($S$3,H3)))</xm:f>
            <xm:f>$S$3</xm:f>
            <x14:dxf>
              <font>
                <color rgb="FF7030A0"/>
              </font>
            </x14:dxf>
          </x14:cfRule>
          <x14:cfRule type="containsText" priority="2510" operator="containsText" id="{9ACBF762-9E0C-4922-8821-1D08FB31F7E6}">
            <xm:f>NOT(ISERROR(SEARCH($S$2,H3)))</xm:f>
            <xm:f>$S$2</xm:f>
            <x14:dxf>
              <font>
                <color rgb="FF00B050"/>
              </font>
            </x14:dxf>
          </x14:cfRule>
          <x14:cfRule type="containsText" priority="2511" operator="containsText" id="{E0D54520-9A5F-4BCD-AFF2-84074E7AADC7}">
            <xm:f>NOT(ISERROR(SEARCH($S$1,H3)))</xm:f>
            <xm:f>$S$1</xm:f>
            <x14:dxf>
              <font>
                <color rgb="FF0070C0"/>
              </font>
            </x14:dxf>
          </x14:cfRule>
          <xm:sqref>H3</xm:sqref>
        </x14:conditionalFormatting>
        <x14:conditionalFormatting xmlns:xm="http://schemas.microsoft.com/office/excel/2006/main">
          <x14:cfRule type="containsText" priority="2335" operator="containsText" id="{39A66F6E-F03C-4698-B59B-2C5A08DEA2AE}">
            <xm:f>NOT(ISERROR(SEARCH($S$14,C4)))</xm:f>
            <xm:f>$S$14</xm:f>
            <x14:dxf>
              <font>
                <color rgb="FFFF0000"/>
              </font>
            </x14:dxf>
          </x14:cfRule>
          <x14:cfRule type="containsText" priority="2336" operator="containsText" id="{8869205F-6C04-4516-B963-9AD199F6F065}">
            <xm:f>NOT(ISERROR(SEARCH($S$12,C4)))</xm:f>
            <xm:f>$S$12</xm:f>
            <x14:dxf>
              <font>
                <color rgb="FFC00000"/>
              </font>
            </x14:dxf>
          </x14:cfRule>
          <x14:cfRule type="containsText" priority="2337" operator="containsText" id="{ABF0F041-3EEA-47C2-8F77-8C7771DAED6B}">
            <xm:f>NOT(ISERROR(SEARCH($S$10,C4)))</xm:f>
            <xm:f>$S$10</xm:f>
            <x14:dxf>
              <font>
                <color rgb="FF806000"/>
              </font>
            </x14:dxf>
          </x14:cfRule>
          <x14:cfRule type="containsText" priority="2338" operator="containsText" id="{56DC4AA6-5085-4D97-A01F-30BC2547E36B}">
            <xm:f>NOT(ISERROR(SEARCH($S$9,C4)))</xm:f>
            <xm:f>$S$9</xm:f>
            <x14:dxf>
              <font>
                <color rgb="FF000000"/>
              </font>
            </x14:dxf>
          </x14:cfRule>
          <x14:cfRule type="containsText" priority="2339" operator="containsText" id="{480EC6C5-A033-4D7E-99B8-5CECFC655C33}">
            <xm:f>NOT(ISERROR(SEARCH($S$8,C4)))</xm:f>
            <xm:f>$S$8</xm:f>
            <x14:dxf>
              <font>
                <color rgb="FFC65911"/>
              </font>
            </x14:dxf>
          </x14:cfRule>
          <x14:cfRule type="containsText" priority="2340" operator="containsText" id="{5A26E012-3C22-4FBB-AF04-0E1B1641A184}">
            <xm:f>NOT(ISERROR(SEARCH($S$6,C4)))</xm:f>
            <xm:f>$S$6</xm:f>
            <x14:dxf>
              <font>
                <color rgb="FF7B7B7B"/>
              </font>
            </x14:dxf>
          </x14:cfRule>
          <x14:cfRule type="containsText" priority="2341" operator="containsText" id="{FD055C99-6CA0-4652-BAE6-CCB3D7ABC203}">
            <xm:f>NOT(ISERROR(SEARCH($S$7,C4)))</xm:f>
            <xm:f>$S$7</xm:f>
            <x14:dxf>
              <font>
                <color rgb="FFFFC000"/>
              </font>
            </x14:dxf>
          </x14:cfRule>
          <x14:cfRule type="containsText" priority="2342" operator="containsText" id="{7C6E1F22-8412-46C2-8848-4AEBA74212B5}">
            <xm:f>NOT(ISERROR(SEARCH($S$5,C4)))</xm:f>
            <xm:f>$S$5</xm:f>
            <x14:dxf>
              <font>
                <color rgb="FF00B0F0"/>
              </font>
            </x14:dxf>
          </x14:cfRule>
          <x14:cfRule type="containsText" priority="2343" operator="containsText" id="{75259B4F-3BE9-4519-87D6-543BBD8E5A45}">
            <xm:f>NOT(ISERROR(SEARCH($S$4,C4)))</xm:f>
            <xm:f>$S$4</xm:f>
            <x14:dxf>
              <font>
                <color rgb="FF44546A"/>
              </font>
            </x14:dxf>
          </x14:cfRule>
          <x14:cfRule type="containsText" priority="2344" operator="containsText" id="{323FBCED-068C-4F3A-B5D4-41687063A068}">
            <xm:f>NOT(ISERROR(SEARCH($S$3,C4)))</xm:f>
            <xm:f>$S$3</xm:f>
            <x14:dxf>
              <font>
                <color rgb="FF7030A0"/>
              </font>
            </x14:dxf>
          </x14:cfRule>
          <x14:cfRule type="containsText" priority="2345" operator="containsText" id="{A8C8A653-547A-4B0F-AD78-19443E7FEC66}">
            <xm:f>NOT(ISERROR(SEARCH($S$2,C4)))</xm:f>
            <xm:f>$S$2</xm:f>
            <x14:dxf>
              <font>
                <color rgb="FF00B050"/>
              </font>
            </x14:dxf>
          </x14:cfRule>
          <x14:cfRule type="containsText" priority="2346" operator="containsText" id="{52E4052E-2C3A-4084-9C5E-6D0FB463B819}">
            <xm:f>NOT(ISERROR(SEARCH($S$1,C4)))</xm:f>
            <xm:f>$S$1</xm:f>
            <x14:dxf>
              <font>
                <color rgb="FF0070C0"/>
              </font>
            </x14:dxf>
          </x14:cfRule>
          <xm:sqref>C4</xm:sqref>
        </x14:conditionalFormatting>
        <x14:conditionalFormatting xmlns:xm="http://schemas.microsoft.com/office/excel/2006/main">
          <x14:cfRule type="containsText" priority="2383" operator="containsText" id="{E3FB7FCB-A71B-4739-BC66-C68FA4B1955E}">
            <xm:f>NOT(ISERROR(SEARCH($S$7,D4)))</xm:f>
            <xm:f>$S$7</xm:f>
            <x14:dxf>
              <font>
                <color rgb="FFFF0000"/>
              </font>
            </x14:dxf>
          </x14:cfRule>
          <x14:cfRule type="containsText" priority="2384" operator="containsText" id="{8CA5F1C8-9389-496F-AEE1-2CF0BA4C064F}">
            <xm:f>NOT(ISERROR(SEARCH($S$6,D4)))</xm:f>
            <xm:f>$S$6</xm:f>
            <x14:dxf>
              <font>
                <color rgb="FFC00000"/>
              </font>
            </x14:dxf>
          </x14:cfRule>
          <x14:cfRule type="containsText" priority="2385" operator="containsText" id="{0ABD26F9-2948-4199-AC1D-A471F06AFC58}">
            <xm:f>NOT(ISERROR(SEARCH($S$5,D4)))</xm:f>
            <xm:f>$S$5</xm:f>
            <x14:dxf>
              <font>
                <color rgb="FF806000"/>
              </font>
            </x14:dxf>
          </x14:cfRule>
          <x14:cfRule type="containsText" priority="2386" operator="containsText" id="{A96A9FCF-35FF-4225-9BD7-9703C16D6F50}">
            <xm:f>NOT(ISERROR(SEARCH(#REF!,D4)))</xm:f>
            <xm:f>#REF!</xm:f>
            <x14:dxf>
              <font>
                <color rgb="FF000000"/>
              </font>
            </x14:dxf>
          </x14:cfRule>
          <x14:cfRule type="containsText" priority="2387" operator="containsText" id="{ECA8CB97-F739-4D8F-BC35-9C38C749B939}">
            <xm:f>NOT(ISERROR(SEARCH(#REF!,D4)))</xm:f>
            <xm:f>#REF!</xm:f>
            <x14:dxf>
              <font>
                <color rgb="FFC65911"/>
              </font>
            </x14:dxf>
          </x14:cfRule>
          <x14:cfRule type="containsText" priority="2388" operator="containsText" id="{F695E676-948F-4090-9E64-BBC7C465D06D}">
            <xm:f>NOT(ISERROR(SEARCH(#REF!,D4)))</xm:f>
            <xm:f>#REF!</xm:f>
            <x14:dxf>
              <font>
                <color rgb="FF7B7B7B"/>
              </font>
            </x14:dxf>
          </x14:cfRule>
          <x14:cfRule type="containsText" priority="2389" operator="containsText" id="{E26939C7-6124-45C0-A956-2619A3196CB6}">
            <xm:f>NOT(ISERROR(SEARCH(#REF!,D4)))</xm:f>
            <xm:f>#REF!</xm:f>
            <x14:dxf>
              <font>
                <color rgb="FFFFC000"/>
              </font>
            </x14:dxf>
          </x14:cfRule>
          <x14:cfRule type="containsText" priority="2390" operator="containsText" id="{E0FB3947-2245-4155-A833-ADB0A1094E21}">
            <xm:f>NOT(ISERROR(SEARCH(#REF!,D4)))</xm:f>
            <xm:f>#REF!</xm:f>
            <x14:dxf>
              <font>
                <color rgb="FF00B0F0"/>
              </font>
            </x14:dxf>
          </x14:cfRule>
          <x14:cfRule type="containsText" priority="2391" operator="containsText" id="{6598CE75-1F32-49D6-9FAB-E0D816C33A5D}">
            <xm:f>NOT(ISERROR(SEARCH($S$4,D4)))</xm:f>
            <xm:f>$S$4</xm:f>
            <x14:dxf>
              <font>
                <color rgb="FF44546A"/>
              </font>
            </x14:dxf>
          </x14:cfRule>
          <x14:cfRule type="containsText" priority="2392" operator="containsText" id="{95B408A1-CF3E-48B9-BB74-3F239AF43EEE}">
            <xm:f>NOT(ISERROR(SEARCH($S$3,D4)))</xm:f>
            <xm:f>$S$3</xm:f>
            <x14:dxf>
              <font>
                <color rgb="FF7030A0"/>
              </font>
            </x14:dxf>
          </x14:cfRule>
          <x14:cfRule type="containsText" priority="2393" operator="containsText" id="{CEB5A830-2D32-43DB-8FAA-32B87CB827E5}">
            <xm:f>NOT(ISERROR(SEARCH($S$2,D4)))</xm:f>
            <xm:f>$S$2</xm:f>
            <x14:dxf>
              <font>
                <color rgb="FF00B050"/>
              </font>
            </x14:dxf>
          </x14:cfRule>
          <x14:cfRule type="containsText" priority="2394" operator="containsText" id="{869576CC-ABB8-4EEF-ADB5-F11AA7B8C3CB}">
            <xm:f>NOT(ISERROR(SEARCH($S$1,D4)))</xm:f>
            <xm:f>$S$1</xm:f>
            <x14:dxf>
              <font>
                <color rgb="FF0070C0"/>
              </font>
            </x14:dxf>
          </x14:cfRule>
          <x14:cfRule type="containsText" priority="2418" operator="containsText" id="{5ADA4B9E-58AD-4D6E-92AF-C2A7D89BC7D2}">
            <xm:f>NOT(ISERROR(SEARCH($S$12,D4)))</xm:f>
            <xm:f>$S$12</xm:f>
            <x14:dxf>
              <font>
                <color rgb="FFC00000"/>
              </font>
            </x14:dxf>
          </x14:cfRule>
          <x14:cfRule type="containsText" priority="2419" operator="containsText" id="{849826EE-1E19-4EEC-BB73-45C3E70CF8FE}">
            <xm:f>NOT(ISERROR(SEARCH($S$10,D4)))</xm:f>
            <xm:f>$S$10</xm:f>
            <x14:dxf>
              <font>
                <color rgb="FF806000"/>
              </font>
            </x14:dxf>
          </x14:cfRule>
          <x14:cfRule type="containsText" priority="2420" operator="containsText" id="{95702B49-6282-4D1B-A1FD-F8491ECD3924}">
            <xm:f>NOT(ISERROR(SEARCH($S$9,D4)))</xm:f>
            <xm:f>$S$9</xm:f>
            <x14:dxf>
              <font>
                <color rgb="FF000000"/>
              </font>
            </x14:dxf>
          </x14:cfRule>
          <x14:cfRule type="containsText" priority="2421" operator="containsText" id="{A5E18FAB-AC5C-4CF6-861A-6EA845B53769}">
            <xm:f>NOT(ISERROR(SEARCH($S$8,D4)))</xm:f>
            <xm:f>$S$8</xm:f>
            <x14:dxf>
              <font>
                <color rgb="FFC65911"/>
              </font>
            </x14:dxf>
          </x14:cfRule>
          <x14:cfRule type="containsText" priority="2422" operator="containsText" id="{15BE1198-F684-43E4-87D8-971477690311}">
            <xm:f>NOT(ISERROR(SEARCH($S$6,D4)))</xm:f>
            <xm:f>$S$6</xm:f>
            <x14:dxf>
              <font>
                <color rgb="FF7B7B7B"/>
              </font>
            </x14:dxf>
          </x14:cfRule>
          <x14:cfRule type="containsText" priority="2423" operator="containsText" id="{D7C02819-3561-41C4-B4B5-7F64371B8B66}">
            <xm:f>NOT(ISERROR(SEARCH($S$7,D4)))</xm:f>
            <xm:f>$S$7</xm:f>
            <x14:dxf>
              <font>
                <color rgb="FFFFC000"/>
              </font>
            </x14:dxf>
          </x14:cfRule>
          <x14:cfRule type="containsText" priority="2424" operator="containsText" id="{16DDAACF-4287-44EF-801E-E8017769DABB}">
            <xm:f>NOT(ISERROR(SEARCH($S$5,D4)))</xm:f>
            <xm:f>$S$5</xm:f>
            <x14:dxf>
              <font>
                <color rgb="FF00B0F0"/>
              </font>
            </x14:dxf>
          </x14:cfRule>
          <x14:cfRule type="containsText" priority="2425" operator="containsText" id="{9A62BE11-123A-4A72-A54F-0A61AEF143F4}">
            <xm:f>NOT(ISERROR(SEARCH($S$4,D4)))</xm:f>
            <xm:f>$S$4</xm:f>
            <x14:dxf>
              <font>
                <color rgb="FF44546A"/>
              </font>
            </x14:dxf>
          </x14:cfRule>
          <x14:cfRule type="containsText" priority="2426" operator="containsText" id="{FB38B194-0897-4FAE-AD03-3B59D0A73F50}">
            <xm:f>NOT(ISERROR(SEARCH($S$3,D4)))</xm:f>
            <xm:f>$S$3</xm:f>
            <x14:dxf>
              <font>
                <color rgb="FF7030A0"/>
              </font>
            </x14:dxf>
          </x14:cfRule>
          <x14:cfRule type="containsText" priority="2427" operator="containsText" id="{A9164B44-9028-4CBA-95A2-B751E363D6F3}">
            <xm:f>NOT(ISERROR(SEARCH($S$2,D4)))</xm:f>
            <xm:f>$S$2</xm:f>
            <x14:dxf>
              <font>
                <color rgb="FF00B050"/>
              </font>
            </x14:dxf>
          </x14:cfRule>
          <x14:cfRule type="containsText" priority="2428" operator="containsText" id="{D945BC80-EF17-4514-BC80-C124C9B838B9}">
            <xm:f>NOT(ISERROR(SEARCH($S$1,D4)))</xm:f>
            <xm:f>$S$1</xm:f>
            <x14:dxf>
              <font>
                <color rgb="FF0070C0"/>
              </font>
            </x14:dxf>
          </x14:cfRule>
          <xm:sqref>D4:E4</xm:sqref>
        </x14:conditionalFormatting>
        <x14:conditionalFormatting xmlns:xm="http://schemas.microsoft.com/office/excel/2006/main">
          <x14:cfRule type="containsText" priority="2406" operator="containsText" id="{1E6986D0-89CA-4726-BB75-C7BE487A6ADD}">
            <xm:f>NOT(ISERROR(SEARCH($S$14,D4)))</xm:f>
            <xm:f>$S$14</xm:f>
            <x14:dxf>
              <font>
                <color rgb="FFFF0000"/>
              </font>
            </x14:dxf>
          </x14:cfRule>
          <xm:sqref>D4:F4</xm:sqref>
        </x14:conditionalFormatting>
        <x14:conditionalFormatting xmlns:xm="http://schemas.microsoft.com/office/excel/2006/main">
          <x14:cfRule type="containsText" priority="2371" operator="containsText" id="{3623F907-0477-44B1-8EAD-FE4FAB38FD7A}">
            <xm:f>NOT(ISERROR(SEARCH($S$7,F4)))</xm:f>
            <xm:f>$S$7</xm:f>
            <x14:dxf>
              <font>
                <color rgb="FFFF0000"/>
              </font>
            </x14:dxf>
          </x14:cfRule>
          <x14:cfRule type="containsText" priority="2372" operator="containsText" id="{F51C1A2D-F4FB-4D73-9AA4-52E973DFCAF8}">
            <xm:f>NOT(ISERROR(SEARCH($S$6,F4)))</xm:f>
            <xm:f>$S$6</xm:f>
            <x14:dxf>
              <font>
                <color rgb="FFC00000"/>
              </font>
            </x14:dxf>
          </x14:cfRule>
          <x14:cfRule type="containsText" priority="2373" operator="containsText" id="{9332D6EC-161B-4BD1-8496-D94867EEA4D4}">
            <xm:f>NOT(ISERROR(SEARCH($S$5,F4)))</xm:f>
            <xm:f>$S$5</xm:f>
            <x14:dxf>
              <font>
                <color rgb="FF806000"/>
              </font>
            </x14:dxf>
          </x14:cfRule>
          <x14:cfRule type="containsText" priority="2374" operator="containsText" id="{B91C720D-5AFE-497E-9F82-D317009323E3}">
            <xm:f>NOT(ISERROR(SEARCH(#REF!,F4)))</xm:f>
            <xm:f>#REF!</xm:f>
            <x14:dxf>
              <font>
                <color rgb="FF000000"/>
              </font>
            </x14:dxf>
          </x14:cfRule>
          <x14:cfRule type="containsText" priority="2375" operator="containsText" id="{E115F699-BFD3-4C64-86F0-5103453C7CE1}">
            <xm:f>NOT(ISERROR(SEARCH(#REF!,F4)))</xm:f>
            <xm:f>#REF!</xm:f>
            <x14:dxf>
              <font>
                <color rgb="FFC65911"/>
              </font>
            </x14:dxf>
          </x14:cfRule>
          <x14:cfRule type="containsText" priority="2376" operator="containsText" id="{61FE7096-96C9-46CF-BA11-CA6757DDC79E}">
            <xm:f>NOT(ISERROR(SEARCH(#REF!,F4)))</xm:f>
            <xm:f>#REF!</xm:f>
            <x14:dxf>
              <font>
                <color rgb="FF7B7B7B"/>
              </font>
            </x14:dxf>
          </x14:cfRule>
          <x14:cfRule type="containsText" priority="2377" operator="containsText" id="{95C95AA7-F33D-4762-8FFD-96007ADB09E7}">
            <xm:f>NOT(ISERROR(SEARCH(#REF!,F4)))</xm:f>
            <xm:f>#REF!</xm:f>
            <x14:dxf>
              <font>
                <color rgb="FFFFC000"/>
              </font>
            </x14:dxf>
          </x14:cfRule>
          <x14:cfRule type="containsText" priority="2378" operator="containsText" id="{F0CDBD67-BFC7-4E14-A5E2-A4474881B21B}">
            <xm:f>NOT(ISERROR(SEARCH(#REF!,F4)))</xm:f>
            <xm:f>#REF!</xm:f>
            <x14:dxf>
              <font>
                <color rgb="FF00B0F0"/>
              </font>
            </x14:dxf>
          </x14:cfRule>
          <x14:cfRule type="containsText" priority="2379" operator="containsText" id="{440F04DF-E65B-424F-BE51-A67E9635F16D}">
            <xm:f>NOT(ISERROR(SEARCH($S$4,F4)))</xm:f>
            <xm:f>$S$4</xm:f>
            <x14:dxf>
              <font>
                <color rgb="FF44546A"/>
              </font>
            </x14:dxf>
          </x14:cfRule>
          <x14:cfRule type="containsText" priority="2380" operator="containsText" id="{B584714F-0CC0-4D37-9D29-F2081DE11C80}">
            <xm:f>NOT(ISERROR(SEARCH($S$3,F4)))</xm:f>
            <xm:f>$S$3</xm:f>
            <x14:dxf>
              <font>
                <color rgb="FF7030A0"/>
              </font>
            </x14:dxf>
          </x14:cfRule>
          <x14:cfRule type="containsText" priority="2381" operator="containsText" id="{EFCCA528-B326-4341-B48A-32B6F703E2EC}">
            <xm:f>NOT(ISERROR(SEARCH($S$2,F4)))</xm:f>
            <xm:f>$S$2</xm:f>
            <x14:dxf>
              <font>
                <color rgb="FF00B050"/>
              </font>
            </x14:dxf>
          </x14:cfRule>
          <x14:cfRule type="containsText" priority="2382" operator="containsText" id="{4216C7DF-958C-42AB-82C7-8EC6A945D888}">
            <xm:f>NOT(ISERROR(SEARCH($S$1,F4)))</xm:f>
            <xm:f>$S$1</xm:f>
            <x14:dxf>
              <font>
                <color rgb="FF0070C0"/>
              </font>
            </x14:dxf>
          </x14:cfRule>
          <x14:cfRule type="containsText" priority="2407" operator="containsText" id="{90BC0578-FDE2-43C8-BE2B-E4A8A9F22238}">
            <xm:f>NOT(ISERROR(SEARCH($S$12,F4)))</xm:f>
            <xm:f>$S$12</xm:f>
            <x14:dxf>
              <font>
                <color rgb="FFC00000"/>
              </font>
            </x14:dxf>
          </x14:cfRule>
          <x14:cfRule type="containsText" priority="2408" operator="containsText" id="{1260F3B8-606E-4076-9495-B4AAD0A7FC09}">
            <xm:f>NOT(ISERROR(SEARCH($S$10,F4)))</xm:f>
            <xm:f>$S$10</xm:f>
            <x14:dxf>
              <font>
                <color rgb="FF806000"/>
              </font>
            </x14:dxf>
          </x14:cfRule>
          <x14:cfRule type="containsText" priority="2409" operator="containsText" id="{AA5777AE-6B9A-45BF-89D9-D47D00CEEA5A}">
            <xm:f>NOT(ISERROR(SEARCH($S$9,F4)))</xm:f>
            <xm:f>$S$9</xm:f>
            <x14:dxf>
              <font>
                <color rgb="FF000000"/>
              </font>
            </x14:dxf>
          </x14:cfRule>
          <x14:cfRule type="containsText" priority="2410" operator="containsText" id="{96AEC233-8223-4D6F-B6C0-8165A87F878E}">
            <xm:f>NOT(ISERROR(SEARCH($S$8,F4)))</xm:f>
            <xm:f>$S$8</xm:f>
            <x14:dxf>
              <font>
                <color rgb="FFC65911"/>
              </font>
            </x14:dxf>
          </x14:cfRule>
          <x14:cfRule type="containsText" priority="2411" operator="containsText" id="{A6BAB2B3-AC0E-4A24-A233-257310B816D3}">
            <xm:f>NOT(ISERROR(SEARCH($S$6,F4)))</xm:f>
            <xm:f>$S$6</xm:f>
            <x14:dxf>
              <font>
                <color rgb="FF7B7B7B"/>
              </font>
            </x14:dxf>
          </x14:cfRule>
          <x14:cfRule type="containsText" priority="2412" operator="containsText" id="{9B0254C2-19BD-4B70-89B7-8EABAA4AC6DF}">
            <xm:f>NOT(ISERROR(SEARCH($S$7,F4)))</xm:f>
            <xm:f>$S$7</xm:f>
            <x14:dxf>
              <font>
                <color rgb="FFFFC000"/>
              </font>
            </x14:dxf>
          </x14:cfRule>
          <x14:cfRule type="containsText" priority="2413" operator="containsText" id="{A411E55C-1569-41AC-8BBB-028822E257E5}">
            <xm:f>NOT(ISERROR(SEARCH($S$5,F4)))</xm:f>
            <xm:f>$S$5</xm:f>
            <x14:dxf>
              <font>
                <color rgb="FF00B0F0"/>
              </font>
            </x14:dxf>
          </x14:cfRule>
          <x14:cfRule type="containsText" priority="2414" operator="containsText" id="{1C61D521-2258-4EA0-8BBE-296E2E1A3B1C}">
            <xm:f>NOT(ISERROR(SEARCH($S$4,F4)))</xm:f>
            <xm:f>$S$4</xm:f>
            <x14:dxf>
              <font>
                <color rgb="FF44546A"/>
              </font>
            </x14:dxf>
          </x14:cfRule>
          <x14:cfRule type="containsText" priority="2415" operator="containsText" id="{6DA02820-91EB-4D15-839A-AC4088C0B8F5}">
            <xm:f>NOT(ISERROR(SEARCH($S$3,F4)))</xm:f>
            <xm:f>$S$3</xm:f>
            <x14:dxf>
              <font>
                <color rgb="FF7030A0"/>
              </font>
            </x14:dxf>
          </x14:cfRule>
          <x14:cfRule type="containsText" priority="2416" operator="containsText" id="{2CA86ABF-0B47-49FC-A8EF-E3F9BBDDC3E4}">
            <xm:f>NOT(ISERROR(SEARCH($S$2,F4)))</xm:f>
            <xm:f>$S$2</xm:f>
            <x14:dxf>
              <font>
                <color rgb="FF00B050"/>
              </font>
            </x14:dxf>
          </x14:cfRule>
          <x14:cfRule type="containsText" priority="2417" operator="containsText" id="{D36F823B-C043-4BDF-A0FC-BCF7D715A2FB}">
            <xm:f>NOT(ISERROR(SEARCH($S$1,F4)))</xm:f>
            <xm:f>$S$1</xm:f>
            <x14:dxf>
              <font>
                <color rgb="FF0070C0"/>
              </font>
            </x14:dxf>
          </x14:cfRule>
          <xm:sqref>F4</xm:sqref>
        </x14:conditionalFormatting>
        <x14:conditionalFormatting xmlns:xm="http://schemas.microsoft.com/office/excel/2006/main">
          <x14:cfRule type="containsText" priority="2347" operator="containsText" id="{F6ED78A3-71B1-4106-A362-F77CC6E62FAD}">
            <xm:f>NOT(ISERROR(SEARCH($S$7,G4)))</xm:f>
            <xm:f>$S$7</xm:f>
            <x14:dxf>
              <font>
                <color rgb="FFFF0000"/>
              </font>
            </x14:dxf>
          </x14:cfRule>
          <x14:cfRule type="containsText" priority="2348" operator="containsText" id="{82F89E24-9693-4F19-85D7-497717B483EA}">
            <xm:f>NOT(ISERROR(SEARCH($S$6,G4)))</xm:f>
            <xm:f>$S$6</xm:f>
            <x14:dxf>
              <font>
                <color rgb="FFC00000"/>
              </font>
            </x14:dxf>
          </x14:cfRule>
          <x14:cfRule type="containsText" priority="2349" operator="containsText" id="{033AB730-90CB-4BFE-9405-C20B4F341566}">
            <xm:f>NOT(ISERROR(SEARCH($S$5,G4)))</xm:f>
            <xm:f>$S$5</xm:f>
            <x14:dxf>
              <font>
                <color rgb="FF806000"/>
              </font>
            </x14:dxf>
          </x14:cfRule>
          <x14:cfRule type="containsText" priority="2350" operator="containsText" id="{FCD6C021-BBFD-45D1-9487-70B00F7E0B53}">
            <xm:f>NOT(ISERROR(SEARCH(#REF!,G4)))</xm:f>
            <xm:f>#REF!</xm:f>
            <x14:dxf>
              <font>
                <color rgb="FF000000"/>
              </font>
            </x14:dxf>
          </x14:cfRule>
          <x14:cfRule type="containsText" priority="2351" operator="containsText" id="{2FB6D9A3-F040-4EEB-8EC8-DC2AF3EAFBAE}">
            <xm:f>NOT(ISERROR(SEARCH(#REF!,G4)))</xm:f>
            <xm:f>#REF!</xm:f>
            <x14:dxf>
              <font>
                <color rgb="FFC65911"/>
              </font>
            </x14:dxf>
          </x14:cfRule>
          <x14:cfRule type="containsText" priority="2352" operator="containsText" id="{BDE5E9AC-8B4A-44DA-AF20-2D7317402FCE}">
            <xm:f>NOT(ISERROR(SEARCH(#REF!,G4)))</xm:f>
            <xm:f>#REF!</xm:f>
            <x14:dxf>
              <font>
                <color rgb="FF7B7B7B"/>
              </font>
            </x14:dxf>
          </x14:cfRule>
          <x14:cfRule type="containsText" priority="2353" operator="containsText" id="{AEDBF554-0311-4BEE-BED1-9FFB616EB3FC}">
            <xm:f>NOT(ISERROR(SEARCH(#REF!,G4)))</xm:f>
            <xm:f>#REF!</xm:f>
            <x14:dxf>
              <font>
                <color rgb="FFFFC000"/>
              </font>
            </x14:dxf>
          </x14:cfRule>
          <x14:cfRule type="containsText" priority="2354" operator="containsText" id="{AF496DF3-A5E3-4AE6-97D0-C6BEED5396B9}">
            <xm:f>NOT(ISERROR(SEARCH(#REF!,G4)))</xm:f>
            <xm:f>#REF!</xm:f>
            <x14:dxf>
              <font>
                <color rgb="FF00B0F0"/>
              </font>
            </x14:dxf>
          </x14:cfRule>
          <x14:cfRule type="containsText" priority="2355" operator="containsText" id="{F6BBD068-1159-46B1-95F8-494B1D4AC361}">
            <xm:f>NOT(ISERROR(SEARCH($S$4,G4)))</xm:f>
            <xm:f>$S$4</xm:f>
            <x14:dxf>
              <font>
                <color rgb="FF44546A"/>
              </font>
            </x14:dxf>
          </x14:cfRule>
          <x14:cfRule type="containsText" priority="2356" operator="containsText" id="{BE2A3FC7-81D2-49AC-8345-64C66BF9E39D}">
            <xm:f>NOT(ISERROR(SEARCH($S$3,G4)))</xm:f>
            <xm:f>$S$3</xm:f>
            <x14:dxf>
              <font>
                <color rgb="FF7030A0"/>
              </font>
            </x14:dxf>
          </x14:cfRule>
          <x14:cfRule type="containsText" priority="2357" operator="containsText" id="{729961F2-C8F7-4D43-A9DB-70CEFEC8C1F6}">
            <xm:f>NOT(ISERROR(SEARCH($S$2,G4)))</xm:f>
            <xm:f>$S$2</xm:f>
            <x14:dxf>
              <font>
                <color rgb="FF00B050"/>
              </font>
            </x14:dxf>
          </x14:cfRule>
          <x14:cfRule type="containsText" priority="2358" operator="containsText" id="{3F6A9DA6-8844-4301-984F-3D4FF2463A08}">
            <xm:f>NOT(ISERROR(SEARCH($S$1,G4)))</xm:f>
            <xm:f>$S$1</xm:f>
            <x14:dxf>
              <font>
                <color rgb="FF0070C0"/>
              </font>
            </x14:dxf>
          </x14:cfRule>
          <x14:cfRule type="containsText" priority="2360" operator="containsText" id="{C62FE8A4-70C7-4886-8DEE-70A4BA70356A}">
            <xm:f>NOT(ISERROR(SEARCH($S$12,G4)))</xm:f>
            <xm:f>$S$12</xm:f>
            <x14:dxf>
              <font>
                <color rgb="FFC00000"/>
              </font>
            </x14:dxf>
          </x14:cfRule>
          <x14:cfRule type="containsText" priority="2361" operator="containsText" id="{9366CCB1-0076-4A86-B3BF-9A115AE3E83C}">
            <xm:f>NOT(ISERROR(SEARCH($S$10,G4)))</xm:f>
            <xm:f>$S$10</xm:f>
            <x14:dxf>
              <font>
                <color rgb="FF806000"/>
              </font>
            </x14:dxf>
          </x14:cfRule>
          <x14:cfRule type="containsText" priority="2362" operator="containsText" id="{D3D53496-A3B2-4F20-BBED-5912587570E8}">
            <xm:f>NOT(ISERROR(SEARCH($S$9,G4)))</xm:f>
            <xm:f>$S$9</xm:f>
            <x14:dxf>
              <font>
                <color rgb="FF000000"/>
              </font>
            </x14:dxf>
          </x14:cfRule>
          <x14:cfRule type="containsText" priority="2363" operator="containsText" id="{E8835487-2D69-4BD3-8BF1-AC6CF0FC43EB}">
            <xm:f>NOT(ISERROR(SEARCH($S$8,G4)))</xm:f>
            <xm:f>$S$8</xm:f>
            <x14:dxf>
              <font>
                <color rgb="FFC65911"/>
              </font>
            </x14:dxf>
          </x14:cfRule>
          <x14:cfRule type="containsText" priority="2364" operator="containsText" id="{E8706253-8295-4271-84ED-E536D2768752}">
            <xm:f>NOT(ISERROR(SEARCH($S$6,G4)))</xm:f>
            <xm:f>$S$6</xm:f>
            <x14:dxf>
              <font>
                <color rgb="FF7B7B7B"/>
              </font>
            </x14:dxf>
          </x14:cfRule>
          <x14:cfRule type="containsText" priority="2365" operator="containsText" id="{B2087C33-3594-46D0-9E59-F9C94CC408E2}">
            <xm:f>NOT(ISERROR(SEARCH($S$7,G4)))</xm:f>
            <xm:f>$S$7</xm:f>
            <x14:dxf>
              <font>
                <color rgb="FFFFC000"/>
              </font>
            </x14:dxf>
          </x14:cfRule>
          <x14:cfRule type="containsText" priority="2366" operator="containsText" id="{7E6AEE56-E096-45EA-8C25-88E460700C15}">
            <xm:f>NOT(ISERROR(SEARCH($S$5,G4)))</xm:f>
            <xm:f>$S$5</xm:f>
            <x14:dxf>
              <font>
                <color rgb="FF00B0F0"/>
              </font>
            </x14:dxf>
          </x14:cfRule>
          <x14:cfRule type="containsText" priority="2367" operator="containsText" id="{328A9823-07D4-4C1E-B994-006902CB71DF}">
            <xm:f>NOT(ISERROR(SEARCH($S$4,G4)))</xm:f>
            <xm:f>$S$4</xm:f>
            <x14:dxf>
              <font>
                <color rgb="FF44546A"/>
              </font>
            </x14:dxf>
          </x14:cfRule>
          <x14:cfRule type="containsText" priority="2368" operator="containsText" id="{FBA2EE64-1ECC-4120-89E3-B1420067C962}">
            <xm:f>NOT(ISERROR(SEARCH($S$3,G4)))</xm:f>
            <xm:f>$S$3</xm:f>
            <x14:dxf>
              <font>
                <color rgb="FF7030A0"/>
              </font>
            </x14:dxf>
          </x14:cfRule>
          <x14:cfRule type="containsText" priority="2369" operator="containsText" id="{0233C4E4-BC0A-47AE-8708-E12124C2F1D8}">
            <xm:f>NOT(ISERROR(SEARCH($S$2,G4)))</xm:f>
            <xm:f>$S$2</xm:f>
            <x14:dxf>
              <font>
                <color rgb="FF00B050"/>
              </font>
            </x14:dxf>
          </x14:cfRule>
          <x14:cfRule type="containsText" priority="2370" operator="containsText" id="{B01AB2F6-2970-480D-8783-9BED1D328494}">
            <xm:f>NOT(ISERROR(SEARCH($S$1,G4)))</xm:f>
            <xm:f>$S$1</xm:f>
            <x14:dxf>
              <font>
                <color rgb="FF0070C0"/>
              </font>
            </x14:dxf>
          </x14:cfRule>
          <xm:sqref>G4</xm:sqref>
        </x14:conditionalFormatting>
        <x14:conditionalFormatting xmlns:xm="http://schemas.microsoft.com/office/excel/2006/main">
          <x14:cfRule type="containsText" priority="2359" operator="containsText" id="{1D52A61F-6C2F-40D0-9D79-53A1DE05E616}">
            <xm:f>NOT(ISERROR(SEARCH($S$14,G4)))</xm:f>
            <xm:f>$S$14</xm:f>
            <x14:dxf>
              <font>
                <color rgb="FFFF0000"/>
              </font>
            </x14:dxf>
          </x14:cfRule>
          <xm:sqref>G4:H4</xm:sqref>
        </x14:conditionalFormatting>
        <x14:conditionalFormatting xmlns:xm="http://schemas.microsoft.com/office/excel/2006/main">
          <x14:cfRule type="containsText" priority="2441" operator="containsText" id="{4B2422B9-53CF-4B01-A2BF-DBC0A6BF5A32}">
            <xm:f>NOT(ISERROR(SEARCH($S$14,H4)))</xm:f>
            <xm:f>$S$14</xm:f>
            <x14:dxf>
              <font>
                <color rgb="FFFF0000"/>
              </font>
            </x14:dxf>
          </x14:cfRule>
          <xm:sqref>H4</xm:sqref>
        </x14:conditionalFormatting>
        <x14:conditionalFormatting xmlns:xm="http://schemas.microsoft.com/office/excel/2006/main">
          <x14:cfRule type="containsText" priority="2395" operator="containsText" id="{4CB9E8A3-584B-4512-8F9C-2DEF046E44F4}">
            <xm:f>NOT(ISERROR(SEARCH($S$12,H4)))</xm:f>
            <xm:f>$S$12</xm:f>
            <x14:dxf>
              <font>
                <color rgb="FFC00000"/>
              </font>
            </x14:dxf>
          </x14:cfRule>
          <x14:cfRule type="containsText" priority="2396" operator="containsText" id="{5F31ECAE-0D1A-40B6-A3C2-AABBBC45FF9A}">
            <xm:f>NOT(ISERROR(SEARCH($S$10,H4)))</xm:f>
            <xm:f>$S$10</xm:f>
            <x14:dxf>
              <font>
                <color rgb="FF806000"/>
              </font>
            </x14:dxf>
          </x14:cfRule>
          <x14:cfRule type="containsText" priority="2397" operator="containsText" id="{A8881FDB-10AB-43BA-99C4-2CC8022E9930}">
            <xm:f>NOT(ISERROR(SEARCH($S$9,H4)))</xm:f>
            <xm:f>$S$9</xm:f>
            <x14:dxf>
              <font>
                <color rgb="FF000000"/>
              </font>
            </x14:dxf>
          </x14:cfRule>
          <x14:cfRule type="containsText" priority="2398" operator="containsText" id="{FF0EA241-1704-4232-85C0-C5B8E6A7DC05}">
            <xm:f>NOT(ISERROR(SEARCH($S$8,H4)))</xm:f>
            <xm:f>$S$8</xm:f>
            <x14:dxf>
              <font>
                <color rgb="FFC65911"/>
              </font>
            </x14:dxf>
          </x14:cfRule>
          <x14:cfRule type="containsText" priority="2399" operator="containsText" id="{A181D652-9C7B-4669-A1AD-D8534B9EB8FF}">
            <xm:f>NOT(ISERROR(SEARCH($S$6,H4)))</xm:f>
            <xm:f>$S$6</xm:f>
            <x14:dxf>
              <font>
                <color rgb="FF7B7B7B"/>
              </font>
            </x14:dxf>
          </x14:cfRule>
          <x14:cfRule type="containsText" priority="2400" operator="containsText" id="{40C466E4-127B-455A-B367-851134C34240}">
            <xm:f>NOT(ISERROR(SEARCH($S$7,H4)))</xm:f>
            <xm:f>$S$7</xm:f>
            <x14:dxf>
              <font>
                <color rgb="FFFFC000"/>
              </font>
            </x14:dxf>
          </x14:cfRule>
          <x14:cfRule type="containsText" priority="2401" operator="containsText" id="{CB011703-8F60-4DCA-AC77-22DADFB52D5F}">
            <xm:f>NOT(ISERROR(SEARCH($S$5,H4)))</xm:f>
            <xm:f>$S$5</xm:f>
            <x14:dxf>
              <font>
                <color rgb="FF00B0F0"/>
              </font>
            </x14:dxf>
          </x14:cfRule>
          <x14:cfRule type="containsText" priority="2402" operator="containsText" id="{E27B8559-AB80-4212-8EAC-37CEFAD84134}">
            <xm:f>NOT(ISERROR(SEARCH($S$4,H4)))</xm:f>
            <xm:f>$S$4</xm:f>
            <x14:dxf>
              <font>
                <color rgb="FF44546A"/>
              </font>
            </x14:dxf>
          </x14:cfRule>
          <x14:cfRule type="containsText" priority="2403" operator="containsText" id="{37FC2CCF-C49B-45B0-9B23-57F79102BF92}">
            <xm:f>NOT(ISERROR(SEARCH($S$3,H4)))</xm:f>
            <xm:f>$S$3</xm:f>
            <x14:dxf>
              <font>
                <color rgb="FF7030A0"/>
              </font>
            </x14:dxf>
          </x14:cfRule>
          <x14:cfRule type="containsText" priority="2404" operator="containsText" id="{64B4D613-F5EC-4FE2-A328-1052DFC37DED}">
            <xm:f>NOT(ISERROR(SEARCH($S$2,H4)))</xm:f>
            <xm:f>$S$2</xm:f>
            <x14:dxf>
              <font>
                <color rgb="FF00B050"/>
              </font>
            </x14:dxf>
          </x14:cfRule>
          <x14:cfRule type="containsText" priority="2405" operator="containsText" id="{C264A4E2-3D7A-4F7D-864E-4035C5445F3B}">
            <xm:f>NOT(ISERROR(SEARCH($S$1,H4)))</xm:f>
            <xm:f>$S$1</xm:f>
            <x14:dxf>
              <font>
                <color rgb="FF0070C0"/>
              </font>
            </x14:dxf>
          </x14:cfRule>
          <x14:cfRule type="containsText" priority="2429" operator="containsText" id="{92CB1328-07E8-4906-989B-233EE458492C}">
            <xm:f>NOT(ISERROR(SEARCH($S$14,H4)))</xm:f>
            <xm:f>$S$14</xm:f>
            <x14:dxf>
              <font>
                <color rgb="FFFF0000"/>
              </font>
            </x14:dxf>
          </x14:cfRule>
          <x14:cfRule type="containsText" priority="2430" operator="containsText" id="{F133D514-F580-4EAF-AC42-629A92837D7F}">
            <xm:f>NOT(ISERROR(SEARCH($S$12,H4)))</xm:f>
            <xm:f>$S$12</xm:f>
            <x14:dxf>
              <font>
                <color rgb="FFC00000"/>
              </font>
            </x14:dxf>
          </x14:cfRule>
          <x14:cfRule type="containsText" priority="2431" operator="containsText" id="{176B91FC-D016-4DDC-8D63-D527E4F67673}">
            <xm:f>NOT(ISERROR(SEARCH($S$10,H4)))</xm:f>
            <xm:f>$S$10</xm:f>
            <x14:dxf>
              <font>
                <color rgb="FF806000"/>
              </font>
            </x14:dxf>
          </x14:cfRule>
          <x14:cfRule type="containsText" priority="2432" operator="containsText" id="{8BF7AEBB-62DB-45DA-913E-6726178B81F0}">
            <xm:f>NOT(ISERROR(SEARCH($S$9,H4)))</xm:f>
            <xm:f>$S$9</xm:f>
            <x14:dxf>
              <font>
                <color rgb="FF000000"/>
              </font>
            </x14:dxf>
          </x14:cfRule>
          <x14:cfRule type="containsText" priority="2433" operator="containsText" id="{89F18592-F8C0-4E87-88FF-A754C1F3606E}">
            <xm:f>NOT(ISERROR(SEARCH($S$8,H4)))</xm:f>
            <xm:f>$S$8</xm:f>
            <x14:dxf>
              <font>
                <color rgb="FFC65911"/>
              </font>
            </x14:dxf>
          </x14:cfRule>
          <x14:cfRule type="containsText" priority="2434" operator="containsText" id="{26980943-2AB6-4980-A939-1F25CEE30844}">
            <xm:f>NOT(ISERROR(SEARCH($S$6,H4)))</xm:f>
            <xm:f>$S$6</xm:f>
            <x14:dxf>
              <font>
                <color rgb="FF7B7B7B"/>
              </font>
            </x14:dxf>
          </x14:cfRule>
          <x14:cfRule type="containsText" priority="2435" operator="containsText" id="{C7C5DBAD-A74C-44A0-B6CC-DE92B6BF8C09}">
            <xm:f>NOT(ISERROR(SEARCH($S$7,H4)))</xm:f>
            <xm:f>$S$7</xm:f>
            <x14:dxf>
              <font>
                <color rgb="FFFFC000"/>
              </font>
            </x14:dxf>
          </x14:cfRule>
          <x14:cfRule type="containsText" priority="2436" operator="containsText" id="{4DB6A740-B52C-4F87-B02A-3401AFE063F6}">
            <xm:f>NOT(ISERROR(SEARCH($S$5,H4)))</xm:f>
            <xm:f>$S$5</xm:f>
            <x14:dxf>
              <font>
                <color rgb="FF00B0F0"/>
              </font>
            </x14:dxf>
          </x14:cfRule>
          <x14:cfRule type="containsText" priority="2437" operator="containsText" id="{53F4BE24-015E-47C4-AE8A-9A45824BF010}">
            <xm:f>NOT(ISERROR(SEARCH($S$4,H4)))</xm:f>
            <xm:f>$S$4</xm:f>
            <x14:dxf>
              <font>
                <color rgb="FF44546A"/>
              </font>
            </x14:dxf>
          </x14:cfRule>
          <x14:cfRule type="containsText" priority="2438" operator="containsText" id="{DFCA7B0D-8603-49C9-917B-84B25402A56F}">
            <xm:f>NOT(ISERROR(SEARCH($S$3,H4)))</xm:f>
            <xm:f>$S$3</xm:f>
            <x14:dxf>
              <font>
                <color rgb="FF7030A0"/>
              </font>
            </x14:dxf>
          </x14:cfRule>
          <x14:cfRule type="containsText" priority="2439" operator="containsText" id="{366CD455-E528-4EEF-AB78-35A7FF6B9FAD}">
            <xm:f>NOT(ISERROR(SEARCH($S$2,H4)))</xm:f>
            <xm:f>$S$2</xm:f>
            <x14:dxf>
              <font>
                <color rgb="FF00B050"/>
              </font>
            </x14:dxf>
          </x14:cfRule>
          <x14:cfRule type="containsText" priority="2440" operator="containsText" id="{5F6B79A5-5C58-47E9-9998-33F2EFAE880C}">
            <xm:f>NOT(ISERROR(SEARCH($S$1,H4)))</xm:f>
            <xm:f>$S$1</xm:f>
            <x14:dxf>
              <font>
                <color rgb="FF0070C0"/>
              </font>
            </x14:dxf>
          </x14:cfRule>
          <x14:cfRule type="containsText" priority="2442" operator="containsText" id="{31742C9D-216E-4056-B8B3-29EDFAA913D2}">
            <xm:f>NOT(ISERROR(SEARCH($S$12,H4)))</xm:f>
            <xm:f>$S$12</xm:f>
            <x14:dxf>
              <font>
                <color rgb="FFC00000"/>
              </font>
            </x14:dxf>
          </x14:cfRule>
          <x14:cfRule type="containsText" priority="2443" operator="containsText" id="{4BD2211D-6CEE-45D7-9BA0-D802978BE037}">
            <xm:f>NOT(ISERROR(SEARCH($S$10,H4)))</xm:f>
            <xm:f>$S$10</xm:f>
            <x14:dxf>
              <font>
                <color rgb="FF806000"/>
              </font>
            </x14:dxf>
          </x14:cfRule>
          <x14:cfRule type="containsText" priority="2444" operator="containsText" id="{3ED408A5-AA63-489D-9871-329E733CB0BE}">
            <xm:f>NOT(ISERROR(SEARCH($S$9,H4)))</xm:f>
            <xm:f>$S$9</xm:f>
            <x14:dxf>
              <font>
                <color rgb="FF000000"/>
              </font>
            </x14:dxf>
          </x14:cfRule>
          <x14:cfRule type="containsText" priority="2445" operator="containsText" id="{DB0D553C-B367-4A54-BFF4-A836EC0EDA3A}">
            <xm:f>NOT(ISERROR(SEARCH($S$8,H4)))</xm:f>
            <xm:f>$S$8</xm:f>
            <x14:dxf>
              <font>
                <color rgb="FFC65911"/>
              </font>
            </x14:dxf>
          </x14:cfRule>
          <x14:cfRule type="containsText" priority="2446" operator="containsText" id="{069E82B8-0A90-4601-B3C3-64B1A09D5CDE}">
            <xm:f>NOT(ISERROR(SEARCH($S$6,H4)))</xm:f>
            <xm:f>$S$6</xm:f>
            <x14:dxf>
              <font>
                <color rgb="FF7B7B7B"/>
              </font>
            </x14:dxf>
          </x14:cfRule>
          <x14:cfRule type="containsText" priority="2447" operator="containsText" id="{8D8C1476-1536-4A68-80D5-767852A4D344}">
            <xm:f>NOT(ISERROR(SEARCH($S$7,H4)))</xm:f>
            <xm:f>$S$7</xm:f>
            <x14:dxf>
              <font>
                <color rgb="FFFFC000"/>
              </font>
            </x14:dxf>
          </x14:cfRule>
          <x14:cfRule type="containsText" priority="2448" operator="containsText" id="{21027A5E-D664-4045-8EFA-A7F689B036EF}">
            <xm:f>NOT(ISERROR(SEARCH($S$5,H4)))</xm:f>
            <xm:f>$S$5</xm:f>
            <x14:dxf>
              <font>
                <color rgb="FF00B0F0"/>
              </font>
            </x14:dxf>
          </x14:cfRule>
          <x14:cfRule type="containsText" priority="2449" operator="containsText" id="{AEA2C7CE-5A3E-4AF6-A91E-7A39C5351116}">
            <xm:f>NOT(ISERROR(SEARCH($S$4,H4)))</xm:f>
            <xm:f>$S$4</xm:f>
            <x14:dxf>
              <font>
                <color rgb="FF44546A"/>
              </font>
            </x14:dxf>
          </x14:cfRule>
          <x14:cfRule type="containsText" priority="2450" operator="containsText" id="{5829E831-E767-44CD-BAA9-B09AFC8F1D40}">
            <xm:f>NOT(ISERROR(SEARCH($S$3,H4)))</xm:f>
            <xm:f>$S$3</xm:f>
            <x14:dxf>
              <font>
                <color rgb="FF7030A0"/>
              </font>
            </x14:dxf>
          </x14:cfRule>
          <x14:cfRule type="containsText" priority="2451" operator="containsText" id="{193CDCE0-89D0-4009-B973-69F5C985205D}">
            <xm:f>NOT(ISERROR(SEARCH($S$2,H4)))</xm:f>
            <xm:f>$S$2</xm:f>
            <x14:dxf>
              <font>
                <color rgb="FF00B050"/>
              </font>
            </x14:dxf>
          </x14:cfRule>
          <x14:cfRule type="containsText" priority="2452" operator="containsText" id="{DC59EE87-C60C-47FC-B362-9057A2D52942}">
            <xm:f>NOT(ISERROR(SEARCH($S$1,H4)))</xm:f>
            <xm:f>$S$1</xm:f>
            <x14:dxf>
              <font>
                <color rgb="FF0070C0"/>
              </font>
            </x14:dxf>
          </x14:cfRule>
          <xm:sqref>H4</xm:sqref>
        </x14:conditionalFormatting>
        <x14:conditionalFormatting xmlns:xm="http://schemas.microsoft.com/office/excel/2006/main">
          <x14:cfRule type="containsText" priority="2276" operator="containsText" id="{54458DE5-4AC7-43E6-8D94-54A9F8F2AF13}">
            <xm:f>NOT(ISERROR(SEARCH($S$14,C5)))</xm:f>
            <xm:f>$S$14</xm:f>
            <x14:dxf>
              <font>
                <color rgb="FFFF0000"/>
              </font>
            </x14:dxf>
          </x14:cfRule>
          <x14:cfRule type="containsText" priority="2277" operator="containsText" id="{7F1BAAD3-6601-48A0-9A66-60A953330E09}">
            <xm:f>NOT(ISERROR(SEARCH($S$12,C5)))</xm:f>
            <xm:f>$S$12</xm:f>
            <x14:dxf>
              <font>
                <color rgb="FFC00000"/>
              </font>
            </x14:dxf>
          </x14:cfRule>
          <x14:cfRule type="containsText" priority="2278" operator="containsText" id="{1E6B6FF4-46E5-46F0-B56C-D4986B10EA60}">
            <xm:f>NOT(ISERROR(SEARCH($S$10,C5)))</xm:f>
            <xm:f>$S$10</xm:f>
            <x14:dxf>
              <font>
                <color rgb="FF806000"/>
              </font>
            </x14:dxf>
          </x14:cfRule>
          <x14:cfRule type="containsText" priority="2279" operator="containsText" id="{27DC737B-1715-4F9C-9051-1C91F28443E7}">
            <xm:f>NOT(ISERROR(SEARCH($S$9,C5)))</xm:f>
            <xm:f>$S$9</xm:f>
            <x14:dxf>
              <font>
                <color rgb="FF000000"/>
              </font>
            </x14:dxf>
          </x14:cfRule>
          <x14:cfRule type="containsText" priority="2280" operator="containsText" id="{DFDBA0EA-CB41-4AB0-A4AD-EED4D30025B4}">
            <xm:f>NOT(ISERROR(SEARCH($S$8,C5)))</xm:f>
            <xm:f>$S$8</xm:f>
            <x14:dxf>
              <font>
                <color rgb="FFC65911"/>
              </font>
            </x14:dxf>
          </x14:cfRule>
          <x14:cfRule type="containsText" priority="2281" operator="containsText" id="{473E4951-5037-47CC-A4FF-F7B89E41EFE5}">
            <xm:f>NOT(ISERROR(SEARCH($S$6,C5)))</xm:f>
            <xm:f>$S$6</xm:f>
            <x14:dxf>
              <font>
                <color rgb="FF7B7B7B"/>
              </font>
            </x14:dxf>
          </x14:cfRule>
          <x14:cfRule type="containsText" priority="2282" operator="containsText" id="{9EC474D5-F842-4C72-9D3C-D204395F8292}">
            <xm:f>NOT(ISERROR(SEARCH($S$7,C5)))</xm:f>
            <xm:f>$S$7</xm:f>
            <x14:dxf>
              <font>
                <color rgb="FFFFC000"/>
              </font>
            </x14:dxf>
          </x14:cfRule>
          <x14:cfRule type="containsText" priority="2283" operator="containsText" id="{FDC911E0-207B-4D3A-82DC-1A9CFAA8DC6C}">
            <xm:f>NOT(ISERROR(SEARCH($S$5,C5)))</xm:f>
            <xm:f>$S$5</xm:f>
            <x14:dxf>
              <font>
                <color rgb="FF00B0F0"/>
              </font>
            </x14:dxf>
          </x14:cfRule>
          <x14:cfRule type="containsText" priority="2284" operator="containsText" id="{9705B672-AA95-4EDC-9A6F-76ADE8AB4B8C}">
            <xm:f>NOT(ISERROR(SEARCH($S$4,C5)))</xm:f>
            <xm:f>$S$4</xm:f>
            <x14:dxf>
              <font>
                <color rgb="FF44546A"/>
              </font>
            </x14:dxf>
          </x14:cfRule>
          <x14:cfRule type="containsText" priority="2285" operator="containsText" id="{359FE505-7534-45F4-85C4-34B2F3A8C55E}">
            <xm:f>NOT(ISERROR(SEARCH($S$3,C5)))</xm:f>
            <xm:f>$S$3</xm:f>
            <x14:dxf>
              <font>
                <color rgb="FF7030A0"/>
              </font>
            </x14:dxf>
          </x14:cfRule>
          <x14:cfRule type="containsText" priority="2286" operator="containsText" id="{79DBFD90-9DB0-4288-ADD3-488926384DFB}">
            <xm:f>NOT(ISERROR(SEARCH($S$2,C5)))</xm:f>
            <xm:f>$S$2</xm:f>
            <x14:dxf>
              <font>
                <color rgb="FF00B050"/>
              </font>
            </x14:dxf>
          </x14:cfRule>
          <x14:cfRule type="containsText" priority="2287" operator="containsText" id="{C8F92D7D-3F13-43B4-AEB5-6DA0BFFE5406}">
            <xm:f>NOT(ISERROR(SEARCH($S$1,C5)))</xm:f>
            <xm:f>$S$1</xm:f>
            <x14:dxf>
              <font>
                <color rgb="FF0070C0"/>
              </font>
            </x14:dxf>
          </x14:cfRule>
          <xm:sqref>C5</xm:sqref>
        </x14:conditionalFormatting>
        <x14:conditionalFormatting xmlns:xm="http://schemas.microsoft.com/office/excel/2006/main">
          <x14:cfRule type="containsText" priority="2300" operator="containsText" id="{69042587-EB6A-478B-BA5E-8ACB1F3F7368}">
            <xm:f>NOT(ISERROR(SEARCH($S$14,D5)))</xm:f>
            <xm:f>$S$14</xm:f>
            <x14:dxf>
              <font>
                <color rgb="FFFF0000"/>
              </font>
            </x14:dxf>
          </x14:cfRule>
          <x14:cfRule type="containsText" priority="2301" operator="containsText" id="{2D4E7E3D-196B-46D3-8DB5-8B4ECD7808F7}">
            <xm:f>NOT(ISERROR(SEARCH($S$12,D5)))</xm:f>
            <xm:f>$S$12</xm:f>
            <x14:dxf>
              <font>
                <color rgb="FFC00000"/>
              </font>
            </x14:dxf>
          </x14:cfRule>
          <x14:cfRule type="containsText" priority="2302" operator="containsText" id="{13B3B177-99FF-4604-9FF1-043C207E842F}">
            <xm:f>NOT(ISERROR(SEARCH($S$10,D5)))</xm:f>
            <xm:f>$S$10</xm:f>
            <x14:dxf>
              <font>
                <color rgb="FF806000"/>
              </font>
            </x14:dxf>
          </x14:cfRule>
          <x14:cfRule type="containsText" priority="2303" operator="containsText" id="{7ECC9913-DB90-4143-B15E-C32329B3C8CF}">
            <xm:f>NOT(ISERROR(SEARCH($S$9,D5)))</xm:f>
            <xm:f>$S$9</xm:f>
            <x14:dxf>
              <font>
                <color rgb="FF000000"/>
              </font>
            </x14:dxf>
          </x14:cfRule>
          <x14:cfRule type="containsText" priority="2304" operator="containsText" id="{578C2F01-BBDE-410D-AAA6-EFCDB4F7D2DF}">
            <xm:f>NOT(ISERROR(SEARCH($S$8,D5)))</xm:f>
            <xm:f>$S$8</xm:f>
            <x14:dxf>
              <font>
                <color rgb="FFC65911"/>
              </font>
            </x14:dxf>
          </x14:cfRule>
          <x14:cfRule type="containsText" priority="2305" operator="containsText" id="{74E30026-9CED-431D-8EBA-C9575ED2A01A}">
            <xm:f>NOT(ISERROR(SEARCH($S$6,D5)))</xm:f>
            <xm:f>$S$6</xm:f>
            <x14:dxf>
              <font>
                <color rgb="FF7B7B7B"/>
              </font>
            </x14:dxf>
          </x14:cfRule>
          <x14:cfRule type="containsText" priority="2306" operator="containsText" id="{36A56D2F-3101-4809-ADA3-AE6329ED7D26}">
            <xm:f>NOT(ISERROR(SEARCH($S$7,D5)))</xm:f>
            <xm:f>$S$7</xm:f>
            <x14:dxf>
              <font>
                <color rgb="FFFFC000"/>
              </font>
            </x14:dxf>
          </x14:cfRule>
          <x14:cfRule type="containsText" priority="2307" operator="containsText" id="{44FF9C16-5B5F-40F4-A6B0-4557949204A1}">
            <xm:f>NOT(ISERROR(SEARCH($S$5,D5)))</xm:f>
            <xm:f>$S$5</xm:f>
            <x14:dxf>
              <font>
                <color rgb="FF00B0F0"/>
              </font>
            </x14:dxf>
          </x14:cfRule>
          <x14:cfRule type="containsText" priority="2308" operator="containsText" id="{7869B5A6-2EFE-4C88-9BFD-51D9159BD106}">
            <xm:f>NOT(ISERROR(SEARCH($S$4,D5)))</xm:f>
            <xm:f>$S$4</xm:f>
            <x14:dxf>
              <font>
                <color rgb="FF44546A"/>
              </font>
            </x14:dxf>
          </x14:cfRule>
          <x14:cfRule type="containsText" priority="2309" operator="containsText" id="{535963A2-E81B-45EF-8D52-2E171D3FFE37}">
            <xm:f>NOT(ISERROR(SEARCH($S$3,D5)))</xm:f>
            <xm:f>$S$3</xm:f>
            <x14:dxf>
              <font>
                <color rgb="FF7030A0"/>
              </font>
            </x14:dxf>
          </x14:cfRule>
          <x14:cfRule type="containsText" priority="2310" operator="containsText" id="{414C423A-FA14-41ED-985C-418998C7CC68}">
            <xm:f>NOT(ISERROR(SEARCH($S$2,D5)))</xm:f>
            <xm:f>$S$2</xm:f>
            <x14:dxf>
              <font>
                <color rgb="FF00B050"/>
              </font>
            </x14:dxf>
          </x14:cfRule>
          <x14:cfRule type="containsText" priority="2311" operator="containsText" id="{42B39399-1AFE-4CC0-8404-ECA4A88679AD}">
            <xm:f>NOT(ISERROR(SEARCH($S$1,D5)))</xm:f>
            <xm:f>$S$1</xm:f>
            <x14:dxf>
              <font>
                <color rgb="FF0070C0"/>
              </font>
            </x14:dxf>
          </x14:cfRule>
          <xm:sqref>D5:E5</xm:sqref>
        </x14:conditionalFormatting>
        <x14:conditionalFormatting xmlns:xm="http://schemas.microsoft.com/office/excel/2006/main">
          <x14:cfRule type="containsText" priority="2288" operator="containsText" id="{EADE9335-74E8-4A6B-A13F-BC6026E764DF}">
            <xm:f>NOT(ISERROR(SEARCH($S$7,F5)))</xm:f>
            <xm:f>$S$7</xm:f>
            <x14:dxf>
              <font>
                <color rgb="FFFF0000"/>
              </font>
            </x14:dxf>
          </x14:cfRule>
          <x14:cfRule type="containsText" priority="2289" operator="containsText" id="{F2018131-BBA3-4E71-959F-79106E6B1E34}">
            <xm:f>NOT(ISERROR(SEARCH($S$6,F5)))</xm:f>
            <xm:f>$S$6</xm:f>
            <x14:dxf>
              <font>
                <color rgb="FFC00000"/>
              </font>
            </x14:dxf>
          </x14:cfRule>
          <x14:cfRule type="containsText" priority="2290" operator="containsText" id="{822E1D86-CFE7-441C-AB98-7E9C2374952F}">
            <xm:f>NOT(ISERROR(SEARCH($S$5,F5)))</xm:f>
            <xm:f>$S$5</xm:f>
            <x14:dxf>
              <font>
                <color rgb="FF806000"/>
              </font>
            </x14:dxf>
          </x14:cfRule>
          <x14:cfRule type="containsText" priority="2291" operator="containsText" id="{61FD13E7-9139-4AF8-BD28-B9F8EA07AAF2}">
            <xm:f>NOT(ISERROR(SEARCH(#REF!,F5)))</xm:f>
            <xm:f>#REF!</xm:f>
            <x14:dxf>
              <font>
                <color rgb="FF000000"/>
              </font>
            </x14:dxf>
          </x14:cfRule>
          <x14:cfRule type="containsText" priority="2292" operator="containsText" id="{E5929870-263A-456A-B092-EEE0391BEB27}">
            <xm:f>NOT(ISERROR(SEARCH(#REF!,F5)))</xm:f>
            <xm:f>#REF!</xm:f>
            <x14:dxf>
              <font>
                <color rgb="FFC65911"/>
              </font>
            </x14:dxf>
          </x14:cfRule>
          <x14:cfRule type="containsText" priority="2293" operator="containsText" id="{CE5F0E1B-3223-4E5D-8926-4AD0F0A8E5E0}">
            <xm:f>NOT(ISERROR(SEARCH(#REF!,F5)))</xm:f>
            <xm:f>#REF!</xm:f>
            <x14:dxf>
              <font>
                <color rgb="FF7B7B7B"/>
              </font>
            </x14:dxf>
          </x14:cfRule>
          <x14:cfRule type="containsText" priority="2294" operator="containsText" id="{1B8FE7DF-2E10-4E37-A930-C4A62868103B}">
            <xm:f>NOT(ISERROR(SEARCH(#REF!,F5)))</xm:f>
            <xm:f>#REF!</xm:f>
            <x14:dxf>
              <font>
                <color rgb="FFFFC000"/>
              </font>
            </x14:dxf>
          </x14:cfRule>
          <x14:cfRule type="containsText" priority="2295" operator="containsText" id="{BD98031A-9348-40A3-BBCB-1DDB928E28E5}">
            <xm:f>NOT(ISERROR(SEARCH(#REF!,F5)))</xm:f>
            <xm:f>#REF!</xm:f>
            <x14:dxf>
              <font>
                <color rgb="FF00B0F0"/>
              </font>
            </x14:dxf>
          </x14:cfRule>
          <x14:cfRule type="containsText" priority="2296" operator="containsText" id="{7A0886CD-CF93-4D7A-B9F9-D1EEC015C69C}">
            <xm:f>NOT(ISERROR(SEARCH($S$4,F5)))</xm:f>
            <xm:f>$S$4</xm:f>
            <x14:dxf>
              <font>
                <color rgb="FF44546A"/>
              </font>
            </x14:dxf>
          </x14:cfRule>
          <x14:cfRule type="containsText" priority="2297" operator="containsText" id="{D44076C0-5266-4849-96E0-B74F7A8F946C}">
            <xm:f>NOT(ISERROR(SEARCH($S$3,F5)))</xm:f>
            <xm:f>$S$3</xm:f>
            <x14:dxf>
              <font>
                <color rgb="FF7030A0"/>
              </font>
            </x14:dxf>
          </x14:cfRule>
          <x14:cfRule type="containsText" priority="2298" operator="containsText" id="{0C6A978A-2DCD-423E-AF11-0D0DEBE3A3F6}">
            <xm:f>NOT(ISERROR(SEARCH($S$2,F5)))</xm:f>
            <xm:f>$S$2</xm:f>
            <x14:dxf>
              <font>
                <color rgb="FF00B050"/>
              </font>
            </x14:dxf>
          </x14:cfRule>
          <x14:cfRule type="containsText" priority="2299" operator="containsText" id="{B915885B-5884-4AF6-934F-6F6886A56F52}">
            <xm:f>NOT(ISERROR(SEARCH($S$1,F5)))</xm:f>
            <xm:f>$S$1</xm:f>
            <x14:dxf>
              <font>
                <color rgb="FF0070C0"/>
              </font>
            </x14:dxf>
          </x14:cfRule>
          <xm:sqref>F5</xm:sqref>
        </x14:conditionalFormatting>
        <x14:conditionalFormatting xmlns:xm="http://schemas.microsoft.com/office/excel/2006/main">
          <x14:cfRule type="containsText" priority="2313" operator="containsText" id="{61DD4CC7-03AB-4E2C-97D8-5C43B6493420}">
            <xm:f>NOT(ISERROR(SEARCH($S$12,G5)))</xm:f>
            <xm:f>$S$12</xm:f>
            <x14:dxf>
              <font>
                <color rgb="FFC00000"/>
              </font>
            </x14:dxf>
          </x14:cfRule>
          <x14:cfRule type="containsText" priority="2314" operator="containsText" id="{5C6794B8-E6FA-43D4-AB3F-9686886D5B96}">
            <xm:f>NOT(ISERROR(SEARCH($S$10,G5)))</xm:f>
            <xm:f>$S$10</xm:f>
            <x14:dxf>
              <font>
                <color rgb="FF806000"/>
              </font>
            </x14:dxf>
          </x14:cfRule>
          <x14:cfRule type="containsText" priority="2315" operator="containsText" id="{2E3FAC79-572F-4646-9708-0327501C5519}">
            <xm:f>NOT(ISERROR(SEARCH($S$9,G5)))</xm:f>
            <xm:f>$S$9</xm:f>
            <x14:dxf>
              <font>
                <color rgb="FF000000"/>
              </font>
            </x14:dxf>
          </x14:cfRule>
          <x14:cfRule type="containsText" priority="2316" operator="containsText" id="{7CBE3AB1-C052-4757-81E3-A90CA5B769CA}">
            <xm:f>NOT(ISERROR(SEARCH($S$8,G5)))</xm:f>
            <xm:f>$S$8</xm:f>
            <x14:dxf>
              <font>
                <color rgb="FFC65911"/>
              </font>
            </x14:dxf>
          </x14:cfRule>
          <x14:cfRule type="containsText" priority="2317" operator="containsText" id="{A61CD512-1C2E-4F30-9DC3-BC3716418277}">
            <xm:f>NOT(ISERROR(SEARCH($S$6,G5)))</xm:f>
            <xm:f>$S$6</xm:f>
            <x14:dxf>
              <font>
                <color rgb="FF7B7B7B"/>
              </font>
            </x14:dxf>
          </x14:cfRule>
          <x14:cfRule type="containsText" priority="2318" operator="containsText" id="{72BC70F4-9488-4A49-93D2-5D50D7CC2A58}">
            <xm:f>NOT(ISERROR(SEARCH($S$7,G5)))</xm:f>
            <xm:f>$S$7</xm:f>
            <x14:dxf>
              <font>
                <color rgb="FFFFC000"/>
              </font>
            </x14:dxf>
          </x14:cfRule>
          <x14:cfRule type="containsText" priority="2319" operator="containsText" id="{1CCD9691-E0A8-4A2B-8904-E684144E5FFB}">
            <xm:f>NOT(ISERROR(SEARCH($S$5,G5)))</xm:f>
            <xm:f>$S$5</xm:f>
            <x14:dxf>
              <font>
                <color rgb="FF00B0F0"/>
              </font>
            </x14:dxf>
          </x14:cfRule>
          <x14:cfRule type="containsText" priority="2320" operator="containsText" id="{86BB1666-5B4A-4DCE-9606-5F4FA189C4B3}">
            <xm:f>NOT(ISERROR(SEARCH($S$4,G5)))</xm:f>
            <xm:f>$S$4</xm:f>
            <x14:dxf>
              <font>
                <color rgb="FF44546A"/>
              </font>
            </x14:dxf>
          </x14:cfRule>
          <x14:cfRule type="containsText" priority="2321" operator="containsText" id="{FCBB437D-F832-46F0-B48E-CCDDFD5184C0}">
            <xm:f>NOT(ISERROR(SEARCH($S$3,G5)))</xm:f>
            <xm:f>$S$3</xm:f>
            <x14:dxf>
              <font>
                <color rgb="FF7030A0"/>
              </font>
            </x14:dxf>
          </x14:cfRule>
          <x14:cfRule type="containsText" priority="2322" operator="containsText" id="{BC05D03A-C50F-470B-8414-65D4660E1B64}">
            <xm:f>NOT(ISERROR(SEARCH($S$2,G5)))</xm:f>
            <xm:f>$S$2</xm:f>
            <x14:dxf>
              <font>
                <color rgb="FF00B050"/>
              </font>
            </x14:dxf>
          </x14:cfRule>
          <x14:cfRule type="containsText" priority="2323" operator="containsText" id="{60202A5F-E9A6-432A-8444-65373D683944}">
            <xm:f>NOT(ISERROR(SEARCH($S$1,G5)))</xm:f>
            <xm:f>$S$1</xm:f>
            <x14:dxf>
              <font>
                <color rgb="FF0070C0"/>
              </font>
            </x14:dxf>
          </x14:cfRule>
          <xm:sqref>G5</xm:sqref>
        </x14:conditionalFormatting>
        <x14:conditionalFormatting xmlns:xm="http://schemas.microsoft.com/office/excel/2006/main">
          <x14:cfRule type="containsText" priority="2312" operator="containsText" id="{A41D7B67-2307-4061-BED7-9DF60EC0A818}">
            <xm:f>NOT(ISERROR(SEARCH($S$14,G5)))</xm:f>
            <xm:f>$S$14</xm:f>
            <x14:dxf>
              <font>
                <color rgb="FFFF0000"/>
              </font>
            </x14:dxf>
          </x14:cfRule>
          <xm:sqref>G5:H5</xm:sqref>
        </x14:conditionalFormatting>
        <x14:conditionalFormatting xmlns:xm="http://schemas.microsoft.com/office/excel/2006/main">
          <x14:cfRule type="containsText" priority="2324" operator="containsText" id="{8FFDD781-FDA4-4A27-8836-A46E6561E4BA}">
            <xm:f>NOT(ISERROR(SEARCH($S$12,H5)))</xm:f>
            <xm:f>$S$12</xm:f>
            <x14:dxf>
              <font>
                <color rgb="FFC00000"/>
              </font>
            </x14:dxf>
          </x14:cfRule>
          <x14:cfRule type="containsText" priority="2325" operator="containsText" id="{D8F72B73-8AF9-416C-9F06-06062B200335}">
            <xm:f>NOT(ISERROR(SEARCH($S$10,H5)))</xm:f>
            <xm:f>$S$10</xm:f>
            <x14:dxf>
              <font>
                <color rgb="FF806000"/>
              </font>
            </x14:dxf>
          </x14:cfRule>
          <x14:cfRule type="containsText" priority="2326" operator="containsText" id="{222F8D5F-04EC-4F67-BA54-5822848EF47C}">
            <xm:f>NOT(ISERROR(SEARCH($S$9,H5)))</xm:f>
            <xm:f>$S$9</xm:f>
            <x14:dxf>
              <font>
                <color rgb="FF000000"/>
              </font>
            </x14:dxf>
          </x14:cfRule>
          <x14:cfRule type="containsText" priority="2327" operator="containsText" id="{0F04B710-7EFF-42C4-9B75-124600F5603D}">
            <xm:f>NOT(ISERROR(SEARCH($S$8,H5)))</xm:f>
            <xm:f>$S$8</xm:f>
            <x14:dxf>
              <font>
                <color rgb="FFC65911"/>
              </font>
            </x14:dxf>
          </x14:cfRule>
          <x14:cfRule type="containsText" priority="2328" operator="containsText" id="{95807048-57DB-4AAA-8080-E58A3F28E104}">
            <xm:f>NOT(ISERROR(SEARCH($S$6,H5)))</xm:f>
            <xm:f>$S$6</xm:f>
            <x14:dxf>
              <font>
                <color rgb="FF7B7B7B"/>
              </font>
            </x14:dxf>
          </x14:cfRule>
          <x14:cfRule type="containsText" priority="2329" operator="containsText" id="{E679AF65-AD22-49DA-9393-FD1CC59636C4}">
            <xm:f>NOT(ISERROR(SEARCH($S$7,H5)))</xm:f>
            <xm:f>$S$7</xm:f>
            <x14:dxf>
              <font>
                <color rgb="FFFFC000"/>
              </font>
            </x14:dxf>
          </x14:cfRule>
          <x14:cfRule type="containsText" priority="2330" operator="containsText" id="{4089AF6C-F818-4296-A3D3-B7F397FBCCBB}">
            <xm:f>NOT(ISERROR(SEARCH($S$5,H5)))</xm:f>
            <xm:f>$S$5</xm:f>
            <x14:dxf>
              <font>
                <color rgb="FF00B0F0"/>
              </font>
            </x14:dxf>
          </x14:cfRule>
          <x14:cfRule type="containsText" priority="2331" operator="containsText" id="{58156696-BC81-47A3-B852-30F181B575BD}">
            <xm:f>NOT(ISERROR(SEARCH($S$4,H5)))</xm:f>
            <xm:f>$S$4</xm:f>
            <x14:dxf>
              <font>
                <color rgb="FF44546A"/>
              </font>
            </x14:dxf>
          </x14:cfRule>
          <x14:cfRule type="containsText" priority="2332" operator="containsText" id="{FF48969D-05D3-497A-A727-F7E9556EF579}">
            <xm:f>NOT(ISERROR(SEARCH($S$3,H5)))</xm:f>
            <xm:f>$S$3</xm:f>
            <x14:dxf>
              <font>
                <color rgb="FF7030A0"/>
              </font>
            </x14:dxf>
          </x14:cfRule>
          <x14:cfRule type="containsText" priority="2333" operator="containsText" id="{8530C7C7-E86E-4B48-87BC-CDA282C6A3F6}">
            <xm:f>NOT(ISERROR(SEARCH($S$2,H5)))</xm:f>
            <xm:f>$S$2</xm:f>
            <x14:dxf>
              <font>
                <color rgb="FF00B050"/>
              </font>
            </x14:dxf>
          </x14:cfRule>
          <x14:cfRule type="containsText" priority="2334" operator="containsText" id="{C30B4780-B551-4E36-83A2-4FC0D6B60128}">
            <xm:f>NOT(ISERROR(SEARCH($S$1,H5)))</xm:f>
            <xm:f>$S$1</xm:f>
            <x14:dxf>
              <font>
                <color rgb="FF0070C0"/>
              </font>
            </x14:dxf>
          </x14:cfRule>
          <xm:sqref>H5</xm:sqref>
        </x14:conditionalFormatting>
        <x14:conditionalFormatting xmlns:xm="http://schemas.microsoft.com/office/excel/2006/main">
          <x14:cfRule type="containsText" priority="2216" operator="containsText" id="{EFE5B4D2-7C18-495F-9D08-91F1FE1C902B}">
            <xm:f>NOT(ISERROR(SEARCH($S$14,C6)))</xm:f>
            <xm:f>$S$14</xm:f>
            <x14:dxf>
              <font>
                <color rgb="FFFF0000"/>
              </font>
            </x14:dxf>
          </x14:cfRule>
          <x14:cfRule type="containsText" priority="2217" operator="containsText" id="{EB806715-A0C8-4A24-94AD-26466E60DE59}">
            <xm:f>NOT(ISERROR(SEARCH($S$12,C6)))</xm:f>
            <xm:f>$S$12</xm:f>
            <x14:dxf>
              <font>
                <color rgb="FFC00000"/>
              </font>
            </x14:dxf>
          </x14:cfRule>
          <x14:cfRule type="containsText" priority="2218" operator="containsText" id="{92C16768-EA65-4199-8BB9-E10FB8EE60E0}">
            <xm:f>NOT(ISERROR(SEARCH($S$10,C6)))</xm:f>
            <xm:f>$S$10</xm:f>
            <x14:dxf>
              <font>
                <color rgb="FF806000"/>
              </font>
            </x14:dxf>
          </x14:cfRule>
          <x14:cfRule type="containsText" priority="2219" operator="containsText" id="{C642DD92-1FEE-4005-A73B-B13B0D32F20C}">
            <xm:f>NOT(ISERROR(SEARCH($S$9,C6)))</xm:f>
            <xm:f>$S$9</xm:f>
            <x14:dxf>
              <font>
                <color rgb="FF000000"/>
              </font>
            </x14:dxf>
          </x14:cfRule>
          <x14:cfRule type="containsText" priority="2220" operator="containsText" id="{C74E3A18-CB22-40AB-965B-3EB0AB142CFB}">
            <xm:f>NOT(ISERROR(SEARCH($S$8,C6)))</xm:f>
            <xm:f>$S$8</xm:f>
            <x14:dxf>
              <font>
                <color rgb="FFC65911"/>
              </font>
            </x14:dxf>
          </x14:cfRule>
          <x14:cfRule type="containsText" priority="2221" operator="containsText" id="{3780DAE3-8A7C-441A-B780-2D6B8C5DE3BF}">
            <xm:f>NOT(ISERROR(SEARCH($S$6,C6)))</xm:f>
            <xm:f>$S$6</xm:f>
            <x14:dxf>
              <font>
                <color rgb="FF7B7B7B"/>
              </font>
            </x14:dxf>
          </x14:cfRule>
          <x14:cfRule type="containsText" priority="2222" operator="containsText" id="{FE03B2BA-CD8D-438C-AE0F-FAA89B9FA51F}">
            <xm:f>NOT(ISERROR(SEARCH($S$7,C6)))</xm:f>
            <xm:f>$S$7</xm:f>
            <x14:dxf>
              <font>
                <color rgb="FFFFC000"/>
              </font>
            </x14:dxf>
          </x14:cfRule>
          <x14:cfRule type="containsText" priority="2223" operator="containsText" id="{20110FBD-EC69-44FA-B734-4F039A9CBB64}">
            <xm:f>NOT(ISERROR(SEARCH($S$5,C6)))</xm:f>
            <xm:f>$S$5</xm:f>
            <x14:dxf>
              <font>
                <color rgb="FF00B0F0"/>
              </font>
            </x14:dxf>
          </x14:cfRule>
          <x14:cfRule type="containsText" priority="2224" operator="containsText" id="{D6BC03BF-F30D-4B6C-9E3A-06774735EBA9}">
            <xm:f>NOT(ISERROR(SEARCH($S$4,C6)))</xm:f>
            <xm:f>$S$4</xm:f>
            <x14:dxf>
              <font>
                <color rgb="FF44546A"/>
              </font>
            </x14:dxf>
          </x14:cfRule>
          <x14:cfRule type="containsText" priority="2225" operator="containsText" id="{704D47CE-BFEA-4241-A174-DC3030AC65CE}">
            <xm:f>NOT(ISERROR(SEARCH($S$3,C6)))</xm:f>
            <xm:f>$S$3</xm:f>
            <x14:dxf>
              <font>
                <color rgb="FF7030A0"/>
              </font>
            </x14:dxf>
          </x14:cfRule>
          <x14:cfRule type="containsText" priority="2226" operator="containsText" id="{FF2DB570-AA4F-4FE6-B540-5DA968681B7C}">
            <xm:f>NOT(ISERROR(SEARCH($S$2,C6)))</xm:f>
            <xm:f>$S$2</xm:f>
            <x14:dxf>
              <font>
                <color rgb="FF00B050"/>
              </font>
            </x14:dxf>
          </x14:cfRule>
          <x14:cfRule type="containsText" priority="2227" operator="containsText" id="{8FD0854C-10A3-4575-80F7-33D37E6FCDFF}">
            <xm:f>NOT(ISERROR(SEARCH($S$1,C6)))</xm:f>
            <xm:f>$S$1</xm:f>
            <x14:dxf>
              <font>
                <color rgb="FF0070C0"/>
              </font>
            </x14:dxf>
          </x14:cfRule>
          <xm:sqref>C6</xm:sqref>
        </x14:conditionalFormatting>
        <x14:conditionalFormatting xmlns:xm="http://schemas.microsoft.com/office/excel/2006/main">
          <x14:cfRule type="containsText" priority="2253" operator="containsText" id="{8C4099BD-1A9B-4CC2-8A02-98A2F597D6B3}">
            <xm:f>NOT(ISERROR(SEARCH($S$7,D6)))</xm:f>
            <xm:f>$S$7</xm:f>
            <x14:dxf>
              <font>
                <color rgb="FFFF0000"/>
              </font>
            </x14:dxf>
          </x14:cfRule>
          <x14:cfRule type="containsText" priority="2254" operator="containsText" id="{1508BDB5-3368-4597-A377-4ADDCA93CB0F}">
            <xm:f>NOT(ISERROR(SEARCH($S$6,D6)))</xm:f>
            <xm:f>$S$6</xm:f>
            <x14:dxf>
              <font>
                <color rgb="FFC00000"/>
              </font>
            </x14:dxf>
          </x14:cfRule>
          <x14:cfRule type="containsText" priority="2255" operator="containsText" id="{8397A496-754E-4CB1-B70D-0829BD76A81A}">
            <xm:f>NOT(ISERROR(SEARCH($S$5,D6)))</xm:f>
            <xm:f>$S$5</xm:f>
            <x14:dxf>
              <font>
                <color rgb="FF806000"/>
              </font>
            </x14:dxf>
          </x14:cfRule>
          <x14:cfRule type="containsText" priority="2256" operator="containsText" id="{8B323684-61FA-429E-9663-6E195A7A9720}">
            <xm:f>NOT(ISERROR(SEARCH(#REF!,D6)))</xm:f>
            <xm:f>#REF!</xm:f>
            <x14:dxf>
              <font>
                <color rgb="FF000000"/>
              </font>
            </x14:dxf>
          </x14:cfRule>
          <x14:cfRule type="containsText" priority="2257" operator="containsText" id="{267B25C1-DB66-483F-B56C-44BAACAF62BB}">
            <xm:f>NOT(ISERROR(SEARCH(#REF!,D6)))</xm:f>
            <xm:f>#REF!</xm:f>
            <x14:dxf>
              <font>
                <color rgb="FFC65911"/>
              </font>
            </x14:dxf>
          </x14:cfRule>
          <x14:cfRule type="containsText" priority="2258" operator="containsText" id="{74501D8D-1BEC-45F5-A689-9A1ACB467480}">
            <xm:f>NOT(ISERROR(SEARCH(#REF!,D6)))</xm:f>
            <xm:f>#REF!</xm:f>
            <x14:dxf>
              <font>
                <color rgb="FF7B7B7B"/>
              </font>
            </x14:dxf>
          </x14:cfRule>
          <x14:cfRule type="containsText" priority="2259" operator="containsText" id="{B47D6C51-65E7-4CBB-8B38-F89B54092248}">
            <xm:f>NOT(ISERROR(SEARCH(#REF!,D6)))</xm:f>
            <xm:f>#REF!</xm:f>
            <x14:dxf>
              <font>
                <color rgb="FFFFC000"/>
              </font>
            </x14:dxf>
          </x14:cfRule>
          <x14:cfRule type="containsText" priority="2260" operator="containsText" id="{F620668D-64C9-4BBF-A56F-CAD907029E6C}">
            <xm:f>NOT(ISERROR(SEARCH(#REF!,D6)))</xm:f>
            <xm:f>#REF!</xm:f>
            <x14:dxf>
              <font>
                <color rgb="FF00B0F0"/>
              </font>
            </x14:dxf>
          </x14:cfRule>
          <x14:cfRule type="containsText" priority="2261" operator="containsText" id="{92F38831-E597-464C-BA97-5645AE8730C5}">
            <xm:f>NOT(ISERROR(SEARCH($S$4,D6)))</xm:f>
            <xm:f>$S$4</xm:f>
            <x14:dxf>
              <font>
                <color rgb="FF44546A"/>
              </font>
            </x14:dxf>
          </x14:cfRule>
          <x14:cfRule type="containsText" priority="2262" operator="containsText" id="{C240B94C-4915-4583-A405-124C039AE346}">
            <xm:f>NOT(ISERROR(SEARCH($S$3,D6)))</xm:f>
            <xm:f>$S$3</xm:f>
            <x14:dxf>
              <font>
                <color rgb="FF7030A0"/>
              </font>
            </x14:dxf>
          </x14:cfRule>
          <x14:cfRule type="containsText" priority="2263" operator="containsText" id="{EA7EED48-BC78-4D48-A5E2-E56B1656C04A}">
            <xm:f>NOT(ISERROR(SEARCH($S$2,D6)))</xm:f>
            <xm:f>$S$2</xm:f>
            <x14:dxf>
              <font>
                <color rgb="FF00B050"/>
              </font>
            </x14:dxf>
          </x14:cfRule>
          <x14:cfRule type="containsText" priority="2264" operator="containsText" id="{32C1A02B-6662-4286-8D2B-342A5BE8FBA1}">
            <xm:f>NOT(ISERROR(SEARCH($S$1,D6)))</xm:f>
            <xm:f>$S$1</xm:f>
            <x14:dxf>
              <font>
                <color rgb="FF0070C0"/>
              </font>
            </x14:dxf>
          </x14:cfRule>
          <xm:sqref>D6:E6</xm:sqref>
        </x14:conditionalFormatting>
        <x14:conditionalFormatting xmlns:xm="http://schemas.microsoft.com/office/excel/2006/main">
          <x14:cfRule type="containsText" priority="2241" operator="containsText" id="{A0A80CD6-70F1-4C7D-A182-1E38A72C30B9}">
            <xm:f>NOT(ISERROR(SEARCH($S$7,F6)))</xm:f>
            <xm:f>$S$7</xm:f>
            <x14:dxf>
              <font>
                <color rgb="FFFF0000"/>
              </font>
            </x14:dxf>
          </x14:cfRule>
          <x14:cfRule type="containsText" priority="2242" operator="containsText" id="{AA8772C3-58EF-4E5B-85C5-E3D1C4108DB1}">
            <xm:f>NOT(ISERROR(SEARCH($S$6,F6)))</xm:f>
            <xm:f>$S$6</xm:f>
            <x14:dxf>
              <font>
                <color rgb="FFC00000"/>
              </font>
            </x14:dxf>
          </x14:cfRule>
          <x14:cfRule type="containsText" priority="2243" operator="containsText" id="{9E339C5B-8B02-4A4D-8C14-C7703FBE7281}">
            <xm:f>NOT(ISERROR(SEARCH($S$5,F6)))</xm:f>
            <xm:f>$S$5</xm:f>
            <x14:dxf>
              <font>
                <color rgb="FF806000"/>
              </font>
            </x14:dxf>
          </x14:cfRule>
          <x14:cfRule type="containsText" priority="2244" operator="containsText" id="{FC65B23E-E1D1-42B2-A604-D484CF287C6E}">
            <xm:f>NOT(ISERROR(SEARCH(#REF!,F6)))</xm:f>
            <xm:f>#REF!</xm:f>
            <x14:dxf>
              <font>
                <color rgb="FF000000"/>
              </font>
            </x14:dxf>
          </x14:cfRule>
          <x14:cfRule type="containsText" priority="2245" operator="containsText" id="{9B24711D-9520-43C4-AC06-957C5A6DE765}">
            <xm:f>NOT(ISERROR(SEARCH(#REF!,F6)))</xm:f>
            <xm:f>#REF!</xm:f>
            <x14:dxf>
              <font>
                <color rgb="FFC65911"/>
              </font>
            </x14:dxf>
          </x14:cfRule>
          <x14:cfRule type="containsText" priority="2246" operator="containsText" id="{76C3F221-CEFB-470F-9199-65D46E5C8861}">
            <xm:f>NOT(ISERROR(SEARCH(#REF!,F6)))</xm:f>
            <xm:f>#REF!</xm:f>
            <x14:dxf>
              <font>
                <color rgb="FF7B7B7B"/>
              </font>
            </x14:dxf>
          </x14:cfRule>
          <x14:cfRule type="containsText" priority="2247" operator="containsText" id="{4CA04BAE-8026-4F89-9FB1-C7B4B4629EDD}">
            <xm:f>NOT(ISERROR(SEARCH(#REF!,F6)))</xm:f>
            <xm:f>#REF!</xm:f>
            <x14:dxf>
              <font>
                <color rgb="FFFFC000"/>
              </font>
            </x14:dxf>
          </x14:cfRule>
          <x14:cfRule type="containsText" priority="2248" operator="containsText" id="{8BA47922-20E5-4780-AF0A-73EEC90684BE}">
            <xm:f>NOT(ISERROR(SEARCH(#REF!,F6)))</xm:f>
            <xm:f>#REF!</xm:f>
            <x14:dxf>
              <font>
                <color rgb="FF00B0F0"/>
              </font>
            </x14:dxf>
          </x14:cfRule>
          <x14:cfRule type="containsText" priority="2249" operator="containsText" id="{F5DA682F-BBCF-40A4-A84C-431FED68FFBA}">
            <xm:f>NOT(ISERROR(SEARCH($S$4,F6)))</xm:f>
            <xm:f>$S$4</xm:f>
            <x14:dxf>
              <font>
                <color rgb="FF44546A"/>
              </font>
            </x14:dxf>
          </x14:cfRule>
          <x14:cfRule type="containsText" priority="2250" operator="containsText" id="{21030A56-ED4E-4D15-BA2A-461C52452B24}">
            <xm:f>NOT(ISERROR(SEARCH($S$3,F6)))</xm:f>
            <xm:f>$S$3</xm:f>
            <x14:dxf>
              <font>
                <color rgb="FF7030A0"/>
              </font>
            </x14:dxf>
          </x14:cfRule>
          <x14:cfRule type="containsText" priority="2251" operator="containsText" id="{84D7FBBE-4F9C-4E66-8D5D-97119B0981F9}">
            <xm:f>NOT(ISERROR(SEARCH($S$2,F6)))</xm:f>
            <xm:f>$S$2</xm:f>
            <x14:dxf>
              <font>
                <color rgb="FF00B050"/>
              </font>
            </x14:dxf>
          </x14:cfRule>
          <x14:cfRule type="containsText" priority="2252" operator="containsText" id="{009B5C77-F324-4FB9-9822-1C6256D2DBA2}">
            <xm:f>NOT(ISERROR(SEARCH($S$1,F6)))</xm:f>
            <xm:f>$S$1</xm:f>
            <x14:dxf>
              <font>
                <color rgb="FF0070C0"/>
              </font>
            </x14:dxf>
          </x14:cfRule>
          <xm:sqref>F6</xm:sqref>
        </x14:conditionalFormatting>
        <x14:conditionalFormatting xmlns:xm="http://schemas.microsoft.com/office/excel/2006/main">
          <x14:cfRule type="containsText" priority="2229" operator="containsText" id="{7B411DBB-7B05-4A71-9F91-6F3D872C438A}">
            <xm:f>NOT(ISERROR(SEARCH($S$7,G6)))</xm:f>
            <xm:f>$S$7</xm:f>
            <x14:dxf>
              <font>
                <color rgb="FFFF0000"/>
              </font>
            </x14:dxf>
          </x14:cfRule>
          <x14:cfRule type="containsText" priority="2230" operator="containsText" id="{6A281463-3671-4031-82E4-E50DE2D02165}">
            <xm:f>NOT(ISERROR(SEARCH($S$6,G6)))</xm:f>
            <xm:f>$S$6</xm:f>
            <x14:dxf>
              <font>
                <color rgb="FFC00000"/>
              </font>
            </x14:dxf>
          </x14:cfRule>
          <x14:cfRule type="containsText" priority="2231" operator="containsText" id="{11CC3472-8F68-455E-9B6F-DB2116A5400C}">
            <xm:f>NOT(ISERROR(SEARCH($S$5,G6)))</xm:f>
            <xm:f>$S$5</xm:f>
            <x14:dxf>
              <font>
                <color rgb="FF806000"/>
              </font>
            </x14:dxf>
          </x14:cfRule>
          <x14:cfRule type="containsText" priority="2232" operator="containsText" id="{EFE87A53-413A-4733-83C3-41D67589F17D}">
            <xm:f>NOT(ISERROR(SEARCH(#REF!,G6)))</xm:f>
            <xm:f>#REF!</xm:f>
            <x14:dxf>
              <font>
                <color rgb="FF000000"/>
              </font>
            </x14:dxf>
          </x14:cfRule>
          <x14:cfRule type="containsText" priority="2233" operator="containsText" id="{76E8C1F0-DC6C-43A5-89B5-0B84642FF5FF}">
            <xm:f>NOT(ISERROR(SEARCH(#REF!,G6)))</xm:f>
            <xm:f>#REF!</xm:f>
            <x14:dxf>
              <font>
                <color rgb="FFC65911"/>
              </font>
            </x14:dxf>
          </x14:cfRule>
          <x14:cfRule type="containsText" priority="2234" operator="containsText" id="{678A4AEE-B31D-4A6F-A51C-82C2BCBD0BF2}">
            <xm:f>NOT(ISERROR(SEARCH(#REF!,G6)))</xm:f>
            <xm:f>#REF!</xm:f>
            <x14:dxf>
              <font>
                <color rgb="FF7B7B7B"/>
              </font>
            </x14:dxf>
          </x14:cfRule>
          <x14:cfRule type="containsText" priority="2235" operator="containsText" id="{6ADFCF39-AB84-4681-A3B4-E3E57D29244E}">
            <xm:f>NOT(ISERROR(SEARCH(#REF!,G6)))</xm:f>
            <xm:f>#REF!</xm:f>
            <x14:dxf>
              <font>
                <color rgb="FFFFC000"/>
              </font>
            </x14:dxf>
          </x14:cfRule>
          <x14:cfRule type="containsText" priority="2236" operator="containsText" id="{5987AE06-3D79-44DE-B308-9EAE7E3E6574}">
            <xm:f>NOT(ISERROR(SEARCH(#REF!,G6)))</xm:f>
            <xm:f>#REF!</xm:f>
            <x14:dxf>
              <font>
                <color rgb="FF00B0F0"/>
              </font>
            </x14:dxf>
          </x14:cfRule>
          <x14:cfRule type="containsText" priority="2237" operator="containsText" id="{B7869113-4364-4EB4-85FB-7F7F6C157EF9}">
            <xm:f>NOT(ISERROR(SEARCH($S$4,G6)))</xm:f>
            <xm:f>$S$4</xm:f>
            <x14:dxf>
              <font>
                <color rgb="FF44546A"/>
              </font>
            </x14:dxf>
          </x14:cfRule>
          <x14:cfRule type="containsText" priority="2238" operator="containsText" id="{AE9221A1-BE04-4944-A51D-30AF76351ABA}">
            <xm:f>NOT(ISERROR(SEARCH($S$3,G6)))</xm:f>
            <xm:f>$S$3</xm:f>
            <x14:dxf>
              <font>
                <color rgb="FF7030A0"/>
              </font>
            </x14:dxf>
          </x14:cfRule>
          <x14:cfRule type="containsText" priority="2239" operator="containsText" id="{E9897C28-F02F-46B8-9263-27873103E9D7}">
            <xm:f>NOT(ISERROR(SEARCH($S$2,G6)))</xm:f>
            <xm:f>$S$2</xm:f>
            <x14:dxf>
              <font>
                <color rgb="FF00B050"/>
              </font>
            </x14:dxf>
          </x14:cfRule>
          <x14:cfRule type="containsText" priority="2240" operator="containsText" id="{FEABDBD3-EC4B-4B03-B090-ADD0E36A94B1}">
            <xm:f>NOT(ISERROR(SEARCH($S$1,G6)))</xm:f>
            <xm:f>$S$1</xm:f>
            <x14:dxf>
              <font>
                <color rgb="FF0070C0"/>
              </font>
            </x14:dxf>
          </x14:cfRule>
          <xm:sqref>G6</xm:sqref>
        </x14:conditionalFormatting>
        <x14:conditionalFormatting xmlns:xm="http://schemas.microsoft.com/office/excel/2006/main">
          <x14:cfRule type="containsText" priority="2228" operator="containsText" id="{AA900BE2-B657-4539-B29A-3AA84C9E43FF}">
            <xm:f>NOT(ISERROR(SEARCH($S$14,H6)))</xm:f>
            <xm:f>$S$14</xm:f>
            <x14:dxf>
              <font>
                <color rgb="FFFF0000"/>
              </font>
            </x14:dxf>
          </x14:cfRule>
          <xm:sqref>H6</xm:sqref>
        </x14:conditionalFormatting>
        <x14:conditionalFormatting xmlns:xm="http://schemas.microsoft.com/office/excel/2006/main">
          <x14:cfRule type="containsText" priority="2265" operator="containsText" id="{77E5F27E-F820-4C2A-977E-CD669C0C83B5}">
            <xm:f>NOT(ISERROR(SEARCH($S$12,H6)))</xm:f>
            <xm:f>$S$12</xm:f>
            <x14:dxf>
              <font>
                <color rgb="FFC00000"/>
              </font>
            </x14:dxf>
          </x14:cfRule>
          <x14:cfRule type="containsText" priority="2266" operator="containsText" id="{FA3BC60C-BCFB-4C93-8C14-716B1385F94B}">
            <xm:f>NOT(ISERROR(SEARCH($S$10,H6)))</xm:f>
            <xm:f>$S$10</xm:f>
            <x14:dxf>
              <font>
                <color rgb="FF806000"/>
              </font>
            </x14:dxf>
          </x14:cfRule>
          <x14:cfRule type="containsText" priority="2267" operator="containsText" id="{61529CAB-DDD1-4736-8D27-86C72D00175D}">
            <xm:f>NOT(ISERROR(SEARCH($S$9,H6)))</xm:f>
            <xm:f>$S$9</xm:f>
            <x14:dxf>
              <font>
                <color rgb="FF000000"/>
              </font>
            </x14:dxf>
          </x14:cfRule>
          <x14:cfRule type="containsText" priority="2268" operator="containsText" id="{43093571-030E-4CF9-8843-9E954A10A8EF}">
            <xm:f>NOT(ISERROR(SEARCH($S$8,H6)))</xm:f>
            <xm:f>$S$8</xm:f>
            <x14:dxf>
              <font>
                <color rgb="FFC65911"/>
              </font>
            </x14:dxf>
          </x14:cfRule>
          <x14:cfRule type="containsText" priority="2269" operator="containsText" id="{E08DB94A-E837-4D48-98D1-64B2F1B64BE8}">
            <xm:f>NOT(ISERROR(SEARCH($S$6,H6)))</xm:f>
            <xm:f>$S$6</xm:f>
            <x14:dxf>
              <font>
                <color rgb="FF7B7B7B"/>
              </font>
            </x14:dxf>
          </x14:cfRule>
          <x14:cfRule type="containsText" priority="2270" operator="containsText" id="{83136FA5-074B-448D-ACB4-2BF2F698220B}">
            <xm:f>NOT(ISERROR(SEARCH($S$7,H6)))</xm:f>
            <xm:f>$S$7</xm:f>
            <x14:dxf>
              <font>
                <color rgb="FFFFC000"/>
              </font>
            </x14:dxf>
          </x14:cfRule>
          <x14:cfRule type="containsText" priority="2271" operator="containsText" id="{EBA362B6-EC52-45A5-8885-F422246C3FA4}">
            <xm:f>NOT(ISERROR(SEARCH($S$5,H6)))</xm:f>
            <xm:f>$S$5</xm:f>
            <x14:dxf>
              <font>
                <color rgb="FF00B0F0"/>
              </font>
            </x14:dxf>
          </x14:cfRule>
          <x14:cfRule type="containsText" priority="2272" operator="containsText" id="{795AE64C-C378-411A-A4C8-A80E85EF7F90}">
            <xm:f>NOT(ISERROR(SEARCH($S$4,H6)))</xm:f>
            <xm:f>$S$4</xm:f>
            <x14:dxf>
              <font>
                <color rgb="FF44546A"/>
              </font>
            </x14:dxf>
          </x14:cfRule>
          <x14:cfRule type="containsText" priority="2273" operator="containsText" id="{C817BFB8-7326-4281-B97E-A4BE0A472800}">
            <xm:f>NOT(ISERROR(SEARCH($S$3,H6)))</xm:f>
            <xm:f>$S$3</xm:f>
            <x14:dxf>
              <font>
                <color rgb="FF7030A0"/>
              </font>
            </x14:dxf>
          </x14:cfRule>
          <x14:cfRule type="containsText" priority="2274" operator="containsText" id="{06245327-2DC9-4FD9-9CAB-4F84685E512F}">
            <xm:f>NOT(ISERROR(SEARCH($S$2,H6)))</xm:f>
            <xm:f>$S$2</xm:f>
            <x14:dxf>
              <font>
                <color rgb="FF00B050"/>
              </font>
            </x14:dxf>
          </x14:cfRule>
          <x14:cfRule type="containsText" priority="2275" operator="containsText" id="{EBEF0027-A2C7-4A63-9478-9B40BCD786D5}">
            <xm:f>NOT(ISERROR(SEARCH($S$1,H6)))</xm:f>
            <xm:f>$S$1</xm:f>
            <x14:dxf>
              <font>
                <color rgb="FF0070C0"/>
              </font>
            </x14:dxf>
          </x14:cfRule>
          <xm:sqref>H6</xm:sqref>
        </x14:conditionalFormatting>
        <x14:conditionalFormatting xmlns:xm="http://schemas.microsoft.com/office/excel/2006/main">
          <x14:cfRule type="containsText" priority="2156" operator="containsText" id="{A4CB4266-BF1E-4A4E-9663-F8D100333F97}">
            <xm:f>NOT(ISERROR(SEARCH($S$14,C7)))</xm:f>
            <xm:f>$S$14</xm:f>
            <x14:dxf>
              <font>
                <color rgb="FFFF0000"/>
              </font>
            </x14:dxf>
          </x14:cfRule>
          <x14:cfRule type="containsText" priority="2157" operator="containsText" id="{E5F2B231-C026-4231-8ACB-7B72278A6DAB}">
            <xm:f>NOT(ISERROR(SEARCH($S$12,C7)))</xm:f>
            <xm:f>$S$12</xm:f>
            <x14:dxf>
              <font>
                <color rgb="FFC00000"/>
              </font>
            </x14:dxf>
          </x14:cfRule>
          <x14:cfRule type="containsText" priority="2158" operator="containsText" id="{8FED7847-238D-4FC7-9D4C-AF0C403F2670}">
            <xm:f>NOT(ISERROR(SEARCH($S$10,C7)))</xm:f>
            <xm:f>$S$10</xm:f>
            <x14:dxf>
              <font>
                <color rgb="FF806000"/>
              </font>
            </x14:dxf>
          </x14:cfRule>
          <x14:cfRule type="containsText" priority="2159" operator="containsText" id="{FD01BABD-0D50-461D-9F23-87FB90BBA98A}">
            <xm:f>NOT(ISERROR(SEARCH($S$9,C7)))</xm:f>
            <xm:f>$S$9</xm:f>
            <x14:dxf>
              <font>
                <color rgb="FF000000"/>
              </font>
            </x14:dxf>
          </x14:cfRule>
          <x14:cfRule type="containsText" priority="2160" operator="containsText" id="{99D7201A-7182-4AB2-B48E-140E9DDB21A3}">
            <xm:f>NOT(ISERROR(SEARCH($S$8,C7)))</xm:f>
            <xm:f>$S$8</xm:f>
            <x14:dxf>
              <font>
                <color rgb="FFC65911"/>
              </font>
            </x14:dxf>
          </x14:cfRule>
          <x14:cfRule type="containsText" priority="2161" operator="containsText" id="{7C6ECF97-A9AE-4674-9BEC-D6F2A81C06C9}">
            <xm:f>NOT(ISERROR(SEARCH($S$6,C7)))</xm:f>
            <xm:f>$S$6</xm:f>
            <x14:dxf>
              <font>
                <color rgb="FF7B7B7B"/>
              </font>
            </x14:dxf>
          </x14:cfRule>
          <x14:cfRule type="containsText" priority="2162" operator="containsText" id="{36336AA0-A2FC-44B0-B4AF-146C91C4B3AD}">
            <xm:f>NOT(ISERROR(SEARCH($S$7,C7)))</xm:f>
            <xm:f>$S$7</xm:f>
            <x14:dxf>
              <font>
                <color rgb="FFFFC000"/>
              </font>
            </x14:dxf>
          </x14:cfRule>
          <x14:cfRule type="containsText" priority="2163" operator="containsText" id="{248272F5-5592-49BD-873E-4C61E8E8B2AC}">
            <xm:f>NOT(ISERROR(SEARCH($S$5,C7)))</xm:f>
            <xm:f>$S$5</xm:f>
            <x14:dxf>
              <font>
                <color rgb="FF00B0F0"/>
              </font>
            </x14:dxf>
          </x14:cfRule>
          <x14:cfRule type="containsText" priority="2164" operator="containsText" id="{329107F3-B690-46ED-9F97-AAE5E80C6F24}">
            <xm:f>NOT(ISERROR(SEARCH($S$4,C7)))</xm:f>
            <xm:f>$S$4</xm:f>
            <x14:dxf>
              <font>
                <color rgb="FF44546A"/>
              </font>
            </x14:dxf>
          </x14:cfRule>
          <x14:cfRule type="containsText" priority="2165" operator="containsText" id="{430B5C60-12D8-44DA-947E-01768EC47A4B}">
            <xm:f>NOT(ISERROR(SEARCH($S$3,C7)))</xm:f>
            <xm:f>$S$3</xm:f>
            <x14:dxf>
              <font>
                <color rgb="FF7030A0"/>
              </font>
            </x14:dxf>
          </x14:cfRule>
          <x14:cfRule type="containsText" priority="2166" operator="containsText" id="{C43911B4-692A-40A7-B5AB-4257465250EE}">
            <xm:f>NOT(ISERROR(SEARCH($S$2,C7)))</xm:f>
            <xm:f>$S$2</xm:f>
            <x14:dxf>
              <font>
                <color rgb="FF00B050"/>
              </font>
            </x14:dxf>
          </x14:cfRule>
          <x14:cfRule type="containsText" priority="2167" operator="containsText" id="{1C0278EC-D470-4855-9376-0EBD74A5A76E}">
            <xm:f>NOT(ISERROR(SEARCH($S$1,C7)))</xm:f>
            <xm:f>$S$1</xm:f>
            <x14:dxf>
              <font>
                <color rgb="FF0070C0"/>
              </font>
            </x14:dxf>
          </x14:cfRule>
          <xm:sqref>C7</xm:sqref>
        </x14:conditionalFormatting>
        <x14:conditionalFormatting xmlns:xm="http://schemas.microsoft.com/office/excel/2006/main">
          <x14:cfRule type="containsText" priority="2193" operator="containsText" id="{20C4C387-C0B2-4DAA-ACD0-83EA2CC11366}">
            <xm:f>NOT(ISERROR(SEARCH($S$7,D7)))</xm:f>
            <xm:f>$S$7</xm:f>
            <x14:dxf>
              <font>
                <color rgb="FFFF0000"/>
              </font>
            </x14:dxf>
          </x14:cfRule>
          <x14:cfRule type="containsText" priority="2194" operator="containsText" id="{391B626A-03C9-4D12-80AA-FDE02A5D5DE2}">
            <xm:f>NOT(ISERROR(SEARCH($S$6,D7)))</xm:f>
            <xm:f>$S$6</xm:f>
            <x14:dxf>
              <font>
                <color rgb="FFC00000"/>
              </font>
            </x14:dxf>
          </x14:cfRule>
          <x14:cfRule type="containsText" priority="2195" operator="containsText" id="{1EC969D0-31CC-4911-A529-C3BE1D3F7C88}">
            <xm:f>NOT(ISERROR(SEARCH($S$5,D7)))</xm:f>
            <xm:f>$S$5</xm:f>
            <x14:dxf>
              <font>
                <color rgb="FF806000"/>
              </font>
            </x14:dxf>
          </x14:cfRule>
          <x14:cfRule type="containsText" priority="2196" operator="containsText" id="{7D8DCDB2-AC28-458C-A25C-A0D7CED3E4E3}">
            <xm:f>NOT(ISERROR(SEARCH(#REF!,D7)))</xm:f>
            <xm:f>#REF!</xm:f>
            <x14:dxf>
              <font>
                <color rgb="FF000000"/>
              </font>
            </x14:dxf>
          </x14:cfRule>
          <x14:cfRule type="containsText" priority="2197" operator="containsText" id="{7C0E1345-1950-4C3B-865B-53AF4C658CE8}">
            <xm:f>NOT(ISERROR(SEARCH(#REF!,D7)))</xm:f>
            <xm:f>#REF!</xm:f>
            <x14:dxf>
              <font>
                <color rgb="FFC65911"/>
              </font>
            </x14:dxf>
          </x14:cfRule>
          <x14:cfRule type="containsText" priority="2198" operator="containsText" id="{2D0D3F2E-0C6D-44B3-B3F1-DF0EFDBB287D}">
            <xm:f>NOT(ISERROR(SEARCH(#REF!,D7)))</xm:f>
            <xm:f>#REF!</xm:f>
            <x14:dxf>
              <font>
                <color rgb="FF7B7B7B"/>
              </font>
            </x14:dxf>
          </x14:cfRule>
          <x14:cfRule type="containsText" priority="2199" operator="containsText" id="{10EE5F73-76CB-4EED-B0AD-8736B4197A36}">
            <xm:f>NOT(ISERROR(SEARCH(#REF!,D7)))</xm:f>
            <xm:f>#REF!</xm:f>
            <x14:dxf>
              <font>
                <color rgb="FFFFC000"/>
              </font>
            </x14:dxf>
          </x14:cfRule>
          <x14:cfRule type="containsText" priority="2200" operator="containsText" id="{BC03569A-5C63-42CA-9303-52D5F27EB7BB}">
            <xm:f>NOT(ISERROR(SEARCH(#REF!,D7)))</xm:f>
            <xm:f>#REF!</xm:f>
            <x14:dxf>
              <font>
                <color rgb="FF00B0F0"/>
              </font>
            </x14:dxf>
          </x14:cfRule>
          <x14:cfRule type="containsText" priority="2201" operator="containsText" id="{AA5A8BD9-DCC9-490E-8A3D-6FEA96D27573}">
            <xm:f>NOT(ISERROR(SEARCH($S$4,D7)))</xm:f>
            <xm:f>$S$4</xm:f>
            <x14:dxf>
              <font>
                <color rgb="FF44546A"/>
              </font>
            </x14:dxf>
          </x14:cfRule>
          <x14:cfRule type="containsText" priority="2202" operator="containsText" id="{30D85785-67CE-4E17-8ACF-ED3D202FC0CC}">
            <xm:f>NOT(ISERROR(SEARCH($S$3,D7)))</xm:f>
            <xm:f>$S$3</xm:f>
            <x14:dxf>
              <font>
                <color rgb="FF7030A0"/>
              </font>
            </x14:dxf>
          </x14:cfRule>
          <x14:cfRule type="containsText" priority="2203" operator="containsText" id="{8D05EFB3-F86D-46ED-A574-3DE0670AA0C3}">
            <xm:f>NOT(ISERROR(SEARCH($S$2,D7)))</xm:f>
            <xm:f>$S$2</xm:f>
            <x14:dxf>
              <font>
                <color rgb="FF00B050"/>
              </font>
            </x14:dxf>
          </x14:cfRule>
          <x14:cfRule type="containsText" priority="2204" operator="containsText" id="{3C441586-BAD2-43E9-8747-200B7E883E1E}">
            <xm:f>NOT(ISERROR(SEARCH($S$1,D7)))</xm:f>
            <xm:f>$S$1</xm:f>
            <x14:dxf>
              <font>
                <color rgb="FF0070C0"/>
              </font>
            </x14:dxf>
          </x14:cfRule>
          <xm:sqref>D7:E7</xm:sqref>
        </x14:conditionalFormatting>
        <x14:conditionalFormatting xmlns:xm="http://schemas.microsoft.com/office/excel/2006/main">
          <x14:cfRule type="containsText" priority="2181" operator="containsText" id="{1C0106D4-7A1C-4431-9D87-89C2640FE25D}">
            <xm:f>NOT(ISERROR(SEARCH($S$7,F7)))</xm:f>
            <xm:f>$S$7</xm:f>
            <x14:dxf>
              <font>
                <color rgb="FFFF0000"/>
              </font>
            </x14:dxf>
          </x14:cfRule>
          <x14:cfRule type="containsText" priority="2182" operator="containsText" id="{994CCF2A-0E5E-499E-8979-E60A985DE1FB}">
            <xm:f>NOT(ISERROR(SEARCH($S$6,F7)))</xm:f>
            <xm:f>$S$6</xm:f>
            <x14:dxf>
              <font>
                <color rgb="FFC00000"/>
              </font>
            </x14:dxf>
          </x14:cfRule>
          <x14:cfRule type="containsText" priority="2183" operator="containsText" id="{A90C1F89-E4C0-4FB9-A728-EF0F18D02508}">
            <xm:f>NOT(ISERROR(SEARCH($S$5,F7)))</xm:f>
            <xm:f>$S$5</xm:f>
            <x14:dxf>
              <font>
                <color rgb="FF806000"/>
              </font>
            </x14:dxf>
          </x14:cfRule>
          <x14:cfRule type="containsText" priority="2184" operator="containsText" id="{2A08F293-B380-4445-A2C4-CFACA8C6D48B}">
            <xm:f>NOT(ISERROR(SEARCH(#REF!,F7)))</xm:f>
            <xm:f>#REF!</xm:f>
            <x14:dxf>
              <font>
                <color rgb="FF000000"/>
              </font>
            </x14:dxf>
          </x14:cfRule>
          <x14:cfRule type="containsText" priority="2185" operator="containsText" id="{E2E65EC4-9341-405F-BC33-01E13E3D3995}">
            <xm:f>NOT(ISERROR(SEARCH(#REF!,F7)))</xm:f>
            <xm:f>#REF!</xm:f>
            <x14:dxf>
              <font>
                <color rgb="FFC65911"/>
              </font>
            </x14:dxf>
          </x14:cfRule>
          <x14:cfRule type="containsText" priority="2186" operator="containsText" id="{1FAD6C91-EF98-484B-8694-326EDA0543E0}">
            <xm:f>NOT(ISERROR(SEARCH(#REF!,F7)))</xm:f>
            <xm:f>#REF!</xm:f>
            <x14:dxf>
              <font>
                <color rgb="FF7B7B7B"/>
              </font>
            </x14:dxf>
          </x14:cfRule>
          <x14:cfRule type="containsText" priority="2187" operator="containsText" id="{DDF56E8C-2862-4304-B3D7-5DD82F079D40}">
            <xm:f>NOT(ISERROR(SEARCH(#REF!,F7)))</xm:f>
            <xm:f>#REF!</xm:f>
            <x14:dxf>
              <font>
                <color rgb="FFFFC000"/>
              </font>
            </x14:dxf>
          </x14:cfRule>
          <x14:cfRule type="containsText" priority="2188" operator="containsText" id="{E4159F1D-6958-44F2-94E7-CB99A5031B8B}">
            <xm:f>NOT(ISERROR(SEARCH(#REF!,F7)))</xm:f>
            <xm:f>#REF!</xm:f>
            <x14:dxf>
              <font>
                <color rgb="FF00B0F0"/>
              </font>
            </x14:dxf>
          </x14:cfRule>
          <x14:cfRule type="containsText" priority="2189" operator="containsText" id="{2A1271DC-7E6B-4CAD-9D10-8E9F06DEDBE6}">
            <xm:f>NOT(ISERROR(SEARCH($S$4,F7)))</xm:f>
            <xm:f>$S$4</xm:f>
            <x14:dxf>
              <font>
                <color rgb="FF44546A"/>
              </font>
            </x14:dxf>
          </x14:cfRule>
          <x14:cfRule type="containsText" priority="2190" operator="containsText" id="{DFB18F7E-4D86-4E30-913B-25F849680598}">
            <xm:f>NOT(ISERROR(SEARCH($S$3,F7)))</xm:f>
            <xm:f>$S$3</xm:f>
            <x14:dxf>
              <font>
                <color rgb="FF7030A0"/>
              </font>
            </x14:dxf>
          </x14:cfRule>
          <x14:cfRule type="containsText" priority="2191" operator="containsText" id="{D3D22CFE-A00A-47C0-B994-84CE466D0E3E}">
            <xm:f>NOT(ISERROR(SEARCH($S$2,F7)))</xm:f>
            <xm:f>$S$2</xm:f>
            <x14:dxf>
              <font>
                <color rgb="FF00B050"/>
              </font>
            </x14:dxf>
          </x14:cfRule>
          <x14:cfRule type="containsText" priority="2192" operator="containsText" id="{84421166-C91D-43DB-94F6-4551C71B0CAC}">
            <xm:f>NOT(ISERROR(SEARCH($S$1,F7)))</xm:f>
            <xm:f>$S$1</xm:f>
            <x14:dxf>
              <font>
                <color rgb="FF0070C0"/>
              </font>
            </x14:dxf>
          </x14:cfRule>
          <xm:sqref>F7</xm:sqref>
        </x14:conditionalFormatting>
        <x14:conditionalFormatting xmlns:xm="http://schemas.microsoft.com/office/excel/2006/main">
          <x14:cfRule type="containsText" priority="2169" operator="containsText" id="{3E061788-598E-4A4E-BB28-B70FAB88226F}">
            <xm:f>NOT(ISERROR(SEARCH($S$7,G7)))</xm:f>
            <xm:f>$S$7</xm:f>
            <x14:dxf>
              <font>
                <color rgb="FFFF0000"/>
              </font>
            </x14:dxf>
          </x14:cfRule>
          <x14:cfRule type="containsText" priority="2170" operator="containsText" id="{D1D2631F-4E02-426C-897B-2B7B36D9140C}">
            <xm:f>NOT(ISERROR(SEARCH($S$6,G7)))</xm:f>
            <xm:f>$S$6</xm:f>
            <x14:dxf>
              <font>
                <color rgb="FFC00000"/>
              </font>
            </x14:dxf>
          </x14:cfRule>
          <x14:cfRule type="containsText" priority="2171" operator="containsText" id="{29742444-2EC8-4A17-A932-53223F62FCAD}">
            <xm:f>NOT(ISERROR(SEARCH($S$5,G7)))</xm:f>
            <xm:f>$S$5</xm:f>
            <x14:dxf>
              <font>
                <color rgb="FF806000"/>
              </font>
            </x14:dxf>
          </x14:cfRule>
          <x14:cfRule type="containsText" priority="2172" operator="containsText" id="{7F60A80A-6D87-45CD-B698-EF4F771B4FF5}">
            <xm:f>NOT(ISERROR(SEARCH(#REF!,G7)))</xm:f>
            <xm:f>#REF!</xm:f>
            <x14:dxf>
              <font>
                <color rgb="FF000000"/>
              </font>
            </x14:dxf>
          </x14:cfRule>
          <x14:cfRule type="containsText" priority="2173" operator="containsText" id="{B406920B-3FCE-46F4-9FF6-66DFBF47190F}">
            <xm:f>NOT(ISERROR(SEARCH(#REF!,G7)))</xm:f>
            <xm:f>#REF!</xm:f>
            <x14:dxf>
              <font>
                <color rgb="FFC65911"/>
              </font>
            </x14:dxf>
          </x14:cfRule>
          <x14:cfRule type="containsText" priority="2174" operator="containsText" id="{A24800EC-D74D-45B8-A919-486BE2EC55C8}">
            <xm:f>NOT(ISERROR(SEARCH(#REF!,G7)))</xm:f>
            <xm:f>#REF!</xm:f>
            <x14:dxf>
              <font>
                <color rgb="FF7B7B7B"/>
              </font>
            </x14:dxf>
          </x14:cfRule>
          <x14:cfRule type="containsText" priority="2175" operator="containsText" id="{D96CEC07-1802-4EF7-97F9-03EB5362D36F}">
            <xm:f>NOT(ISERROR(SEARCH(#REF!,G7)))</xm:f>
            <xm:f>#REF!</xm:f>
            <x14:dxf>
              <font>
                <color rgb="FFFFC000"/>
              </font>
            </x14:dxf>
          </x14:cfRule>
          <x14:cfRule type="containsText" priority="2176" operator="containsText" id="{C935A110-7950-4DAB-9D0A-C212EA2AC4D1}">
            <xm:f>NOT(ISERROR(SEARCH(#REF!,G7)))</xm:f>
            <xm:f>#REF!</xm:f>
            <x14:dxf>
              <font>
                <color rgb="FF00B0F0"/>
              </font>
            </x14:dxf>
          </x14:cfRule>
          <x14:cfRule type="containsText" priority="2177" operator="containsText" id="{9EEC982B-CBE9-4289-BE0C-834966A5F392}">
            <xm:f>NOT(ISERROR(SEARCH($S$4,G7)))</xm:f>
            <xm:f>$S$4</xm:f>
            <x14:dxf>
              <font>
                <color rgb="FF44546A"/>
              </font>
            </x14:dxf>
          </x14:cfRule>
          <x14:cfRule type="containsText" priority="2178" operator="containsText" id="{9E68BF29-992F-4582-801C-CB544525CD56}">
            <xm:f>NOT(ISERROR(SEARCH($S$3,G7)))</xm:f>
            <xm:f>$S$3</xm:f>
            <x14:dxf>
              <font>
                <color rgb="FF7030A0"/>
              </font>
            </x14:dxf>
          </x14:cfRule>
          <x14:cfRule type="containsText" priority="2179" operator="containsText" id="{B1261687-0683-46F5-A25F-CDCE76B31BD3}">
            <xm:f>NOT(ISERROR(SEARCH($S$2,G7)))</xm:f>
            <xm:f>$S$2</xm:f>
            <x14:dxf>
              <font>
                <color rgb="FF00B050"/>
              </font>
            </x14:dxf>
          </x14:cfRule>
          <x14:cfRule type="containsText" priority="2180" operator="containsText" id="{076E888B-1E38-47BD-9BF2-8E0E1C8D41B5}">
            <xm:f>NOT(ISERROR(SEARCH($S$1,G7)))</xm:f>
            <xm:f>$S$1</xm:f>
            <x14:dxf>
              <font>
                <color rgb="FF0070C0"/>
              </font>
            </x14:dxf>
          </x14:cfRule>
          <xm:sqref>G7</xm:sqref>
        </x14:conditionalFormatting>
        <x14:conditionalFormatting xmlns:xm="http://schemas.microsoft.com/office/excel/2006/main">
          <x14:cfRule type="containsText" priority="2205" operator="containsText" id="{0BD62EA6-8364-4145-A909-296A7FB0CD32}">
            <xm:f>NOT(ISERROR(SEARCH($S$12,H7)))</xm:f>
            <xm:f>$S$12</xm:f>
            <x14:dxf>
              <font>
                <color rgb="FFC00000"/>
              </font>
            </x14:dxf>
          </x14:cfRule>
          <x14:cfRule type="containsText" priority="2206" operator="containsText" id="{D7C43C90-C3E0-4221-909D-46C2032D6702}">
            <xm:f>NOT(ISERROR(SEARCH($S$10,H7)))</xm:f>
            <xm:f>$S$10</xm:f>
            <x14:dxf>
              <font>
                <color rgb="FF806000"/>
              </font>
            </x14:dxf>
          </x14:cfRule>
          <x14:cfRule type="containsText" priority="2207" operator="containsText" id="{9F67598C-A8E9-409D-BC63-3963C57B4646}">
            <xm:f>NOT(ISERROR(SEARCH($S$9,H7)))</xm:f>
            <xm:f>$S$9</xm:f>
            <x14:dxf>
              <font>
                <color rgb="FF000000"/>
              </font>
            </x14:dxf>
          </x14:cfRule>
          <x14:cfRule type="containsText" priority="2208" operator="containsText" id="{6F73220A-A35C-4130-B98E-15DFE86655AA}">
            <xm:f>NOT(ISERROR(SEARCH($S$8,H7)))</xm:f>
            <xm:f>$S$8</xm:f>
            <x14:dxf>
              <font>
                <color rgb="FFC65911"/>
              </font>
            </x14:dxf>
          </x14:cfRule>
          <x14:cfRule type="containsText" priority="2209" operator="containsText" id="{75584C11-902E-48ED-BEFA-DB1E33B41195}">
            <xm:f>NOT(ISERROR(SEARCH($S$6,H7)))</xm:f>
            <xm:f>$S$6</xm:f>
            <x14:dxf>
              <font>
                <color rgb="FF7B7B7B"/>
              </font>
            </x14:dxf>
          </x14:cfRule>
          <x14:cfRule type="containsText" priority="2210" operator="containsText" id="{531B9268-64B9-4580-AAEE-5B7F92B02393}">
            <xm:f>NOT(ISERROR(SEARCH($S$7,H7)))</xm:f>
            <xm:f>$S$7</xm:f>
            <x14:dxf>
              <font>
                <color rgb="FFFFC000"/>
              </font>
            </x14:dxf>
          </x14:cfRule>
          <x14:cfRule type="containsText" priority="2211" operator="containsText" id="{B2BBAE96-E47B-49ED-93C3-9755E103FB3F}">
            <xm:f>NOT(ISERROR(SEARCH($S$5,H7)))</xm:f>
            <xm:f>$S$5</xm:f>
            <x14:dxf>
              <font>
                <color rgb="FF00B0F0"/>
              </font>
            </x14:dxf>
          </x14:cfRule>
          <x14:cfRule type="containsText" priority="2212" operator="containsText" id="{0D8EA6BF-E38B-49A4-935D-0EE788D430B2}">
            <xm:f>NOT(ISERROR(SEARCH($S$4,H7)))</xm:f>
            <xm:f>$S$4</xm:f>
            <x14:dxf>
              <font>
                <color rgb="FF44546A"/>
              </font>
            </x14:dxf>
          </x14:cfRule>
          <x14:cfRule type="containsText" priority="2213" operator="containsText" id="{0FF40593-B915-41B2-B6DB-4FBC7B2B269E}">
            <xm:f>NOT(ISERROR(SEARCH($S$3,H7)))</xm:f>
            <xm:f>$S$3</xm:f>
            <x14:dxf>
              <font>
                <color rgb="FF7030A0"/>
              </font>
            </x14:dxf>
          </x14:cfRule>
          <x14:cfRule type="containsText" priority="2214" operator="containsText" id="{9DBF9668-D25C-487C-8E89-2944EEFE8E4B}">
            <xm:f>NOT(ISERROR(SEARCH($S$2,H7)))</xm:f>
            <xm:f>$S$2</xm:f>
            <x14:dxf>
              <font>
                <color rgb="FF00B050"/>
              </font>
            </x14:dxf>
          </x14:cfRule>
          <x14:cfRule type="containsText" priority="2215" operator="containsText" id="{EE28675F-2B75-48EF-9352-6BC869189AFE}">
            <xm:f>NOT(ISERROR(SEARCH($S$1,H7)))</xm:f>
            <xm:f>$S$1</xm:f>
            <x14:dxf>
              <font>
                <color rgb="FF0070C0"/>
              </font>
            </x14:dxf>
          </x14:cfRule>
          <xm:sqref>H7</xm:sqref>
        </x14:conditionalFormatting>
        <x14:conditionalFormatting xmlns:xm="http://schemas.microsoft.com/office/excel/2006/main">
          <x14:cfRule type="containsText" priority="2168" operator="containsText" id="{552090DD-1AB1-4CEC-9DC7-92A63268AF47}">
            <xm:f>NOT(ISERROR(SEARCH($S$14,H7)))</xm:f>
            <xm:f>$S$14</xm:f>
            <x14:dxf>
              <font>
                <color rgb="FFFF0000"/>
              </font>
            </x14:dxf>
          </x14:cfRule>
          <xm:sqref>H7:H8</xm:sqref>
        </x14:conditionalFormatting>
        <x14:conditionalFormatting xmlns:xm="http://schemas.microsoft.com/office/excel/2006/main">
          <x14:cfRule type="containsText" priority="2027" operator="containsText" id="{9C49597C-4CC2-4CB0-A278-D4A0A95F2F9D}">
            <xm:f>NOT(ISERROR(SEARCH($S$14,C8)))</xm:f>
            <xm:f>$S$14</xm:f>
            <x14:dxf>
              <font>
                <color rgb="FFFF0000"/>
              </font>
            </x14:dxf>
          </x14:cfRule>
          <x14:cfRule type="containsText" priority="2028" operator="containsText" id="{C74F5A66-5696-4B5F-A502-CFC4A788C454}">
            <xm:f>NOT(ISERROR(SEARCH($S$12,C8)))</xm:f>
            <xm:f>$S$12</xm:f>
            <x14:dxf>
              <font>
                <color rgb="FFC00000"/>
              </font>
            </x14:dxf>
          </x14:cfRule>
          <x14:cfRule type="containsText" priority="2029" operator="containsText" id="{671629B9-976E-470E-BDF8-C8B0071050CA}">
            <xm:f>NOT(ISERROR(SEARCH($S$10,C8)))</xm:f>
            <xm:f>$S$10</xm:f>
            <x14:dxf>
              <font>
                <color rgb="FF806000"/>
              </font>
            </x14:dxf>
          </x14:cfRule>
          <x14:cfRule type="containsText" priority="2030" operator="containsText" id="{E541018E-9764-4BA9-BB47-FFA93A1BD350}">
            <xm:f>NOT(ISERROR(SEARCH($S$9,C8)))</xm:f>
            <xm:f>$S$9</xm:f>
            <x14:dxf>
              <font>
                <color rgb="FF000000"/>
              </font>
            </x14:dxf>
          </x14:cfRule>
          <x14:cfRule type="containsText" priority="2031" operator="containsText" id="{6B11E540-FE8D-48DA-ABF5-A2D87C1BEB80}">
            <xm:f>NOT(ISERROR(SEARCH($S$8,C8)))</xm:f>
            <xm:f>$S$8</xm:f>
            <x14:dxf>
              <font>
                <color rgb="FFC65911"/>
              </font>
            </x14:dxf>
          </x14:cfRule>
          <x14:cfRule type="containsText" priority="2032" operator="containsText" id="{4B60EECA-953C-4A84-9CBA-E4C15DD7C2C3}">
            <xm:f>NOT(ISERROR(SEARCH($S$6,C8)))</xm:f>
            <xm:f>$S$6</xm:f>
            <x14:dxf>
              <font>
                <color rgb="FF7B7B7B"/>
              </font>
            </x14:dxf>
          </x14:cfRule>
          <x14:cfRule type="containsText" priority="2033" operator="containsText" id="{6E07570D-64D4-4176-910F-2CFB4472A4D4}">
            <xm:f>NOT(ISERROR(SEARCH($S$7,C8)))</xm:f>
            <xm:f>$S$7</xm:f>
            <x14:dxf>
              <font>
                <color rgb="FFFFC000"/>
              </font>
            </x14:dxf>
          </x14:cfRule>
          <x14:cfRule type="containsText" priority="2034" operator="containsText" id="{2A8798BE-D69B-4A6A-AC60-83AE2FE2C3E8}">
            <xm:f>NOT(ISERROR(SEARCH($S$5,C8)))</xm:f>
            <xm:f>$S$5</xm:f>
            <x14:dxf>
              <font>
                <color rgb="FF00B0F0"/>
              </font>
            </x14:dxf>
          </x14:cfRule>
          <x14:cfRule type="containsText" priority="2035" operator="containsText" id="{F067FD4D-799C-4781-96E4-823D9180DA67}">
            <xm:f>NOT(ISERROR(SEARCH($S$4,C8)))</xm:f>
            <xm:f>$S$4</xm:f>
            <x14:dxf>
              <font>
                <color rgb="FF44546A"/>
              </font>
            </x14:dxf>
          </x14:cfRule>
          <x14:cfRule type="containsText" priority="2036" operator="containsText" id="{9AE49056-3493-4F29-9644-B8747E3FCC8D}">
            <xm:f>NOT(ISERROR(SEARCH($S$3,C8)))</xm:f>
            <xm:f>$S$3</xm:f>
            <x14:dxf>
              <font>
                <color rgb="FF7030A0"/>
              </font>
            </x14:dxf>
          </x14:cfRule>
          <x14:cfRule type="containsText" priority="2037" operator="containsText" id="{857EE21F-794F-48F9-84C9-7E4F3CEC1473}">
            <xm:f>NOT(ISERROR(SEARCH($S$2,C8)))</xm:f>
            <xm:f>$S$2</xm:f>
            <x14:dxf>
              <font>
                <color rgb="FF00B050"/>
              </font>
            </x14:dxf>
          </x14:cfRule>
          <x14:cfRule type="containsText" priority="2038" operator="containsText" id="{EAEB4CF1-4173-4283-9221-68EC3ACDF2BA}">
            <xm:f>NOT(ISERROR(SEARCH($S$1,C8)))</xm:f>
            <xm:f>$S$1</xm:f>
            <x14:dxf>
              <font>
                <color rgb="FF0070C0"/>
              </font>
            </x14:dxf>
          </x14:cfRule>
          <xm:sqref>C8</xm:sqref>
        </x14:conditionalFormatting>
        <x14:conditionalFormatting xmlns:xm="http://schemas.microsoft.com/office/excel/2006/main">
          <x14:cfRule type="containsText" priority="2087" operator="containsText" id="{85F84496-DF21-4228-B4AA-35AF11D2F0D6}">
            <xm:f>NOT(ISERROR(SEARCH($S$7,D8)))</xm:f>
            <xm:f>$S$7</xm:f>
            <x14:dxf>
              <font>
                <color rgb="FFFF0000"/>
              </font>
            </x14:dxf>
          </x14:cfRule>
          <x14:cfRule type="containsText" priority="2088" operator="containsText" id="{32494F84-C6D0-4EDA-BF5F-A1F83EA6D57E}">
            <xm:f>NOT(ISERROR(SEARCH($S$6,D8)))</xm:f>
            <xm:f>$S$6</xm:f>
            <x14:dxf>
              <font>
                <color rgb="FFC00000"/>
              </font>
            </x14:dxf>
          </x14:cfRule>
          <x14:cfRule type="containsText" priority="2089" operator="containsText" id="{2F071AB1-B383-4C50-B4C9-335379BBAC44}">
            <xm:f>NOT(ISERROR(SEARCH($S$5,D8)))</xm:f>
            <xm:f>$S$5</xm:f>
            <x14:dxf>
              <font>
                <color rgb="FF806000"/>
              </font>
            </x14:dxf>
          </x14:cfRule>
          <x14:cfRule type="containsText" priority="2090" operator="containsText" id="{D58DA00A-B277-4755-B5EB-D47AD144BC8C}">
            <xm:f>NOT(ISERROR(SEARCH(#REF!,D8)))</xm:f>
            <xm:f>#REF!</xm:f>
            <x14:dxf>
              <font>
                <color rgb="FF000000"/>
              </font>
            </x14:dxf>
          </x14:cfRule>
          <x14:cfRule type="containsText" priority="2091" operator="containsText" id="{AA1EB443-D36B-46FC-8602-91DDB39C1468}">
            <xm:f>NOT(ISERROR(SEARCH(#REF!,D8)))</xm:f>
            <xm:f>#REF!</xm:f>
            <x14:dxf>
              <font>
                <color rgb="FFC65911"/>
              </font>
            </x14:dxf>
          </x14:cfRule>
          <x14:cfRule type="containsText" priority="2092" operator="containsText" id="{C628A209-4883-450F-8DEB-3985BAE92E90}">
            <xm:f>NOT(ISERROR(SEARCH(#REF!,D8)))</xm:f>
            <xm:f>#REF!</xm:f>
            <x14:dxf>
              <font>
                <color rgb="FF7B7B7B"/>
              </font>
            </x14:dxf>
          </x14:cfRule>
          <x14:cfRule type="containsText" priority="2093" operator="containsText" id="{1607EDF9-58FF-4AAF-A590-F9CC39691A1E}">
            <xm:f>NOT(ISERROR(SEARCH(#REF!,D8)))</xm:f>
            <xm:f>#REF!</xm:f>
            <x14:dxf>
              <font>
                <color rgb="FFFFC000"/>
              </font>
            </x14:dxf>
          </x14:cfRule>
          <x14:cfRule type="containsText" priority="2094" operator="containsText" id="{1D27071B-820B-4B51-9586-975EAC6E39A2}">
            <xm:f>NOT(ISERROR(SEARCH(#REF!,D8)))</xm:f>
            <xm:f>#REF!</xm:f>
            <x14:dxf>
              <font>
                <color rgb="FF00B0F0"/>
              </font>
            </x14:dxf>
          </x14:cfRule>
          <x14:cfRule type="containsText" priority="2095" operator="containsText" id="{D2B1F45F-D63C-4ED4-91EE-6A2D9269F318}">
            <xm:f>NOT(ISERROR(SEARCH($S$4,D8)))</xm:f>
            <xm:f>$S$4</xm:f>
            <x14:dxf>
              <font>
                <color rgb="FF44546A"/>
              </font>
            </x14:dxf>
          </x14:cfRule>
          <x14:cfRule type="containsText" priority="2096" operator="containsText" id="{7456A659-4997-4E87-B5BD-50E9F32AC7BB}">
            <xm:f>NOT(ISERROR(SEARCH($S$3,D8)))</xm:f>
            <xm:f>$S$3</xm:f>
            <x14:dxf>
              <font>
                <color rgb="FF7030A0"/>
              </font>
            </x14:dxf>
          </x14:cfRule>
          <x14:cfRule type="containsText" priority="2097" operator="containsText" id="{1EDCBACC-E3B0-4DE3-9D86-622826AC8793}">
            <xm:f>NOT(ISERROR(SEARCH($S$2,D8)))</xm:f>
            <xm:f>$S$2</xm:f>
            <x14:dxf>
              <font>
                <color rgb="FF00B050"/>
              </font>
            </x14:dxf>
          </x14:cfRule>
          <x14:cfRule type="containsText" priority="2098" operator="containsText" id="{1081C688-C65C-4341-AF90-7C10F918E7F0}">
            <xm:f>NOT(ISERROR(SEARCH($S$1,D8)))</xm:f>
            <xm:f>$S$1</xm:f>
            <x14:dxf>
              <font>
                <color rgb="FF0070C0"/>
              </font>
            </x14:dxf>
          </x14:cfRule>
          <x14:cfRule type="containsText" priority="2122" operator="containsText" id="{B905E823-D095-4F11-A4C5-1266A162DF2C}">
            <xm:f>NOT(ISERROR(SEARCH($S$12,D8)))</xm:f>
            <xm:f>$S$12</xm:f>
            <x14:dxf>
              <font>
                <color rgb="FFC00000"/>
              </font>
            </x14:dxf>
          </x14:cfRule>
          <x14:cfRule type="containsText" priority="2123" operator="containsText" id="{5975D05D-BF0E-4F71-880D-2A13FD96D443}">
            <xm:f>NOT(ISERROR(SEARCH($S$10,D8)))</xm:f>
            <xm:f>$S$10</xm:f>
            <x14:dxf>
              <font>
                <color rgb="FF806000"/>
              </font>
            </x14:dxf>
          </x14:cfRule>
          <x14:cfRule type="containsText" priority="2124" operator="containsText" id="{69E4EEA7-E497-47DA-9D4D-DC650A440A77}">
            <xm:f>NOT(ISERROR(SEARCH($S$9,D8)))</xm:f>
            <xm:f>$S$9</xm:f>
            <x14:dxf>
              <font>
                <color rgb="FF000000"/>
              </font>
            </x14:dxf>
          </x14:cfRule>
          <x14:cfRule type="containsText" priority="2125" operator="containsText" id="{BBAC1F08-91DA-430F-8DB7-D2F5E19299E5}">
            <xm:f>NOT(ISERROR(SEARCH($S$8,D8)))</xm:f>
            <xm:f>$S$8</xm:f>
            <x14:dxf>
              <font>
                <color rgb="FFC65911"/>
              </font>
            </x14:dxf>
          </x14:cfRule>
          <x14:cfRule type="containsText" priority="2126" operator="containsText" id="{A70CE09E-659C-40F7-9D28-A41F75BAB27D}">
            <xm:f>NOT(ISERROR(SEARCH($S$6,D8)))</xm:f>
            <xm:f>$S$6</xm:f>
            <x14:dxf>
              <font>
                <color rgb="FF7B7B7B"/>
              </font>
            </x14:dxf>
          </x14:cfRule>
          <x14:cfRule type="containsText" priority="2127" operator="containsText" id="{02E1FB04-5592-439F-99E3-B1D9E1D30FB5}">
            <xm:f>NOT(ISERROR(SEARCH($S$7,D8)))</xm:f>
            <xm:f>$S$7</xm:f>
            <x14:dxf>
              <font>
                <color rgb="FFFFC000"/>
              </font>
            </x14:dxf>
          </x14:cfRule>
          <x14:cfRule type="containsText" priority="2128" operator="containsText" id="{9BC2D608-77AA-4FB5-9CA7-D631D0926F6E}">
            <xm:f>NOT(ISERROR(SEARCH($S$5,D8)))</xm:f>
            <xm:f>$S$5</xm:f>
            <x14:dxf>
              <font>
                <color rgb="FF00B0F0"/>
              </font>
            </x14:dxf>
          </x14:cfRule>
          <x14:cfRule type="containsText" priority="2129" operator="containsText" id="{5F5D2624-6B58-4C81-AB60-805530AEA715}">
            <xm:f>NOT(ISERROR(SEARCH($S$4,D8)))</xm:f>
            <xm:f>$S$4</xm:f>
            <x14:dxf>
              <font>
                <color rgb="FF44546A"/>
              </font>
            </x14:dxf>
          </x14:cfRule>
          <x14:cfRule type="containsText" priority="2130" operator="containsText" id="{17EE5E85-C79A-427B-B893-5EF644325C72}">
            <xm:f>NOT(ISERROR(SEARCH($S$3,D8)))</xm:f>
            <xm:f>$S$3</xm:f>
            <x14:dxf>
              <font>
                <color rgb="FF7030A0"/>
              </font>
            </x14:dxf>
          </x14:cfRule>
          <x14:cfRule type="containsText" priority="2131" operator="containsText" id="{0CE8E978-1AF0-4D1E-8D13-E7FAE639D971}">
            <xm:f>NOT(ISERROR(SEARCH($S$2,D8)))</xm:f>
            <xm:f>$S$2</xm:f>
            <x14:dxf>
              <font>
                <color rgb="FF00B050"/>
              </font>
            </x14:dxf>
          </x14:cfRule>
          <x14:cfRule type="containsText" priority="2132" operator="containsText" id="{DF62BF8E-3D99-471C-92AC-9FA9627DD870}">
            <xm:f>NOT(ISERROR(SEARCH($S$1,D8)))</xm:f>
            <xm:f>$S$1</xm:f>
            <x14:dxf>
              <font>
                <color rgb="FF0070C0"/>
              </font>
            </x14:dxf>
          </x14:cfRule>
          <xm:sqref>D8:E8</xm:sqref>
        </x14:conditionalFormatting>
        <x14:conditionalFormatting xmlns:xm="http://schemas.microsoft.com/office/excel/2006/main">
          <x14:cfRule type="containsText" priority="2110" operator="containsText" id="{C7C14821-BC7A-4437-888B-B65D0E0494F0}">
            <xm:f>NOT(ISERROR(SEARCH($S$14,D8)))</xm:f>
            <xm:f>$S$14</xm:f>
            <x14:dxf>
              <font>
                <color rgb="FFFF0000"/>
              </font>
            </x14:dxf>
          </x14:cfRule>
          <xm:sqref>D8:F8</xm:sqref>
        </x14:conditionalFormatting>
        <x14:conditionalFormatting xmlns:xm="http://schemas.microsoft.com/office/excel/2006/main">
          <x14:cfRule type="containsText" priority="2075" operator="containsText" id="{B949C11F-C279-4C2C-9C1F-DDA1A5471829}">
            <xm:f>NOT(ISERROR(SEARCH($S$7,F8)))</xm:f>
            <xm:f>$S$7</xm:f>
            <x14:dxf>
              <font>
                <color rgb="FFFF0000"/>
              </font>
            </x14:dxf>
          </x14:cfRule>
          <x14:cfRule type="containsText" priority="2076" operator="containsText" id="{7801414D-6275-4E71-AD78-534F7CAD5394}">
            <xm:f>NOT(ISERROR(SEARCH($S$6,F8)))</xm:f>
            <xm:f>$S$6</xm:f>
            <x14:dxf>
              <font>
                <color rgb="FFC00000"/>
              </font>
            </x14:dxf>
          </x14:cfRule>
          <x14:cfRule type="containsText" priority="2077" operator="containsText" id="{E6AC07D3-6638-493B-AE79-571044D14755}">
            <xm:f>NOT(ISERROR(SEARCH($S$5,F8)))</xm:f>
            <xm:f>$S$5</xm:f>
            <x14:dxf>
              <font>
                <color rgb="FF806000"/>
              </font>
            </x14:dxf>
          </x14:cfRule>
          <x14:cfRule type="containsText" priority="2078" operator="containsText" id="{CD94E95D-DE5F-4087-9F4E-2F0335013040}">
            <xm:f>NOT(ISERROR(SEARCH(#REF!,F8)))</xm:f>
            <xm:f>#REF!</xm:f>
            <x14:dxf>
              <font>
                <color rgb="FF000000"/>
              </font>
            </x14:dxf>
          </x14:cfRule>
          <x14:cfRule type="containsText" priority="2079" operator="containsText" id="{E25D6F70-073D-4F2E-AFEF-9EFE51B1D474}">
            <xm:f>NOT(ISERROR(SEARCH(#REF!,F8)))</xm:f>
            <xm:f>#REF!</xm:f>
            <x14:dxf>
              <font>
                <color rgb="FFC65911"/>
              </font>
            </x14:dxf>
          </x14:cfRule>
          <x14:cfRule type="containsText" priority="2080" operator="containsText" id="{6270AD77-496C-4378-975E-01EE47C780F1}">
            <xm:f>NOT(ISERROR(SEARCH(#REF!,F8)))</xm:f>
            <xm:f>#REF!</xm:f>
            <x14:dxf>
              <font>
                <color rgb="FF7B7B7B"/>
              </font>
            </x14:dxf>
          </x14:cfRule>
          <x14:cfRule type="containsText" priority="2081" operator="containsText" id="{83210194-CD66-40DF-A6B3-94EC05ABA582}">
            <xm:f>NOT(ISERROR(SEARCH(#REF!,F8)))</xm:f>
            <xm:f>#REF!</xm:f>
            <x14:dxf>
              <font>
                <color rgb="FFFFC000"/>
              </font>
            </x14:dxf>
          </x14:cfRule>
          <x14:cfRule type="containsText" priority="2082" operator="containsText" id="{9875E35D-9C2B-40AA-95BE-9430D677CE04}">
            <xm:f>NOT(ISERROR(SEARCH(#REF!,F8)))</xm:f>
            <xm:f>#REF!</xm:f>
            <x14:dxf>
              <font>
                <color rgb="FF00B0F0"/>
              </font>
            </x14:dxf>
          </x14:cfRule>
          <x14:cfRule type="containsText" priority="2083" operator="containsText" id="{5EFE242C-514E-4788-99BD-12730354F2DE}">
            <xm:f>NOT(ISERROR(SEARCH($S$4,F8)))</xm:f>
            <xm:f>$S$4</xm:f>
            <x14:dxf>
              <font>
                <color rgb="FF44546A"/>
              </font>
            </x14:dxf>
          </x14:cfRule>
          <x14:cfRule type="containsText" priority="2084" operator="containsText" id="{10C71798-B893-4C76-9124-0C7EC3D8230D}">
            <xm:f>NOT(ISERROR(SEARCH($S$3,F8)))</xm:f>
            <xm:f>$S$3</xm:f>
            <x14:dxf>
              <font>
                <color rgb="FF7030A0"/>
              </font>
            </x14:dxf>
          </x14:cfRule>
          <x14:cfRule type="containsText" priority="2085" operator="containsText" id="{9D9BFC0A-10B7-4F43-82A4-53C72EA1FDAD}">
            <xm:f>NOT(ISERROR(SEARCH($S$2,F8)))</xm:f>
            <xm:f>$S$2</xm:f>
            <x14:dxf>
              <font>
                <color rgb="FF00B050"/>
              </font>
            </x14:dxf>
          </x14:cfRule>
          <x14:cfRule type="containsText" priority="2086" operator="containsText" id="{7CC04053-3099-4E48-ADE9-CDCB0AEAC550}">
            <xm:f>NOT(ISERROR(SEARCH($S$1,F8)))</xm:f>
            <xm:f>$S$1</xm:f>
            <x14:dxf>
              <font>
                <color rgb="FF0070C0"/>
              </font>
            </x14:dxf>
          </x14:cfRule>
          <x14:cfRule type="containsText" priority="2111" operator="containsText" id="{C6BA75B2-2B26-4359-8392-F101A979FCD4}">
            <xm:f>NOT(ISERROR(SEARCH($S$12,F8)))</xm:f>
            <xm:f>$S$12</xm:f>
            <x14:dxf>
              <font>
                <color rgb="FFC00000"/>
              </font>
            </x14:dxf>
          </x14:cfRule>
          <x14:cfRule type="containsText" priority="2112" operator="containsText" id="{05F6B493-B866-458D-9EC4-BC723BC97B6F}">
            <xm:f>NOT(ISERROR(SEARCH($S$10,F8)))</xm:f>
            <xm:f>$S$10</xm:f>
            <x14:dxf>
              <font>
                <color rgb="FF806000"/>
              </font>
            </x14:dxf>
          </x14:cfRule>
          <x14:cfRule type="containsText" priority="2113" operator="containsText" id="{F401A1DF-602C-4FCA-A0B8-E37A9404FCE1}">
            <xm:f>NOT(ISERROR(SEARCH($S$9,F8)))</xm:f>
            <xm:f>$S$9</xm:f>
            <x14:dxf>
              <font>
                <color rgb="FF000000"/>
              </font>
            </x14:dxf>
          </x14:cfRule>
          <x14:cfRule type="containsText" priority="2114" operator="containsText" id="{381E749D-BA78-4635-AD27-1D00E787754D}">
            <xm:f>NOT(ISERROR(SEARCH($S$8,F8)))</xm:f>
            <xm:f>$S$8</xm:f>
            <x14:dxf>
              <font>
                <color rgb="FFC65911"/>
              </font>
            </x14:dxf>
          </x14:cfRule>
          <x14:cfRule type="containsText" priority="2115" operator="containsText" id="{66640228-4FD9-4E55-A171-7CC9DC21AAE9}">
            <xm:f>NOT(ISERROR(SEARCH($S$6,F8)))</xm:f>
            <xm:f>$S$6</xm:f>
            <x14:dxf>
              <font>
                <color rgb="FF7B7B7B"/>
              </font>
            </x14:dxf>
          </x14:cfRule>
          <x14:cfRule type="containsText" priority="2116" operator="containsText" id="{E3520619-A380-4DED-A53D-FBC80C3B774F}">
            <xm:f>NOT(ISERROR(SEARCH($S$7,F8)))</xm:f>
            <xm:f>$S$7</xm:f>
            <x14:dxf>
              <font>
                <color rgb="FFFFC000"/>
              </font>
            </x14:dxf>
          </x14:cfRule>
          <x14:cfRule type="containsText" priority="2117" operator="containsText" id="{0ED0873D-B775-485B-A927-92E12716790C}">
            <xm:f>NOT(ISERROR(SEARCH($S$5,F8)))</xm:f>
            <xm:f>$S$5</xm:f>
            <x14:dxf>
              <font>
                <color rgb="FF00B0F0"/>
              </font>
            </x14:dxf>
          </x14:cfRule>
          <x14:cfRule type="containsText" priority="2118" operator="containsText" id="{879BC813-28FE-45E3-AF9B-997D5BDBF2C6}">
            <xm:f>NOT(ISERROR(SEARCH($S$4,F8)))</xm:f>
            <xm:f>$S$4</xm:f>
            <x14:dxf>
              <font>
                <color rgb="FF44546A"/>
              </font>
            </x14:dxf>
          </x14:cfRule>
          <x14:cfRule type="containsText" priority="2119" operator="containsText" id="{71F6C96F-16EB-49F9-AC9E-D39836C3B70E}">
            <xm:f>NOT(ISERROR(SEARCH($S$3,F8)))</xm:f>
            <xm:f>$S$3</xm:f>
            <x14:dxf>
              <font>
                <color rgb="FF7030A0"/>
              </font>
            </x14:dxf>
          </x14:cfRule>
          <x14:cfRule type="containsText" priority="2120" operator="containsText" id="{A4584CDF-F7F0-4723-ADD1-1B2E8B106CD2}">
            <xm:f>NOT(ISERROR(SEARCH($S$2,F8)))</xm:f>
            <xm:f>$S$2</xm:f>
            <x14:dxf>
              <font>
                <color rgb="FF00B050"/>
              </font>
            </x14:dxf>
          </x14:cfRule>
          <x14:cfRule type="containsText" priority="2121" operator="containsText" id="{AC3DA5C3-CFD2-411E-9556-6A72D0880207}">
            <xm:f>NOT(ISERROR(SEARCH($S$1,F8)))</xm:f>
            <xm:f>$S$1</xm:f>
            <x14:dxf>
              <font>
                <color rgb="FF0070C0"/>
              </font>
            </x14:dxf>
          </x14:cfRule>
          <xm:sqref>F8</xm:sqref>
        </x14:conditionalFormatting>
        <x14:conditionalFormatting xmlns:xm="http://schemas.microsoft.com/office/excel/2006/main">
          <x14:cfRule type="containsText" priority="2039" operator="containsText" id="{9568A2AD-035C-4218-A6D5-FB8E19E06226}">
            <xm:f>NOT(ISERROR(SEARCH($S$7,G8)))</xm:f>
            <xm:f>$S$7</xm:f>
            <x14:dxf>
              <font>
                <color rgb="FFFF0000"/>
              </font>
            </x14:dxf>
          </x14:cfRule>
          <x14:cfRule type="containsText" priority="2040" operator="containsText" id="{473F6040-7211-4F0F-862F-10FD540B05B2}">
            <xm:f>NOT(ISERROR(SEARCH($S$6,G8)))</xm:f>
            <xm:f>$S$6</xm:f>
            <x14:dxf>
              <font>
                <color rgb="FFC00000"/>
              </font>
            </x14:dxf>
          </x14:cfRule>
          <x14:cfRule type="containsText" priority="2041" operator="containsText" id="{092FC120-2C63-42F0-A1EE-4E06835CB428}">
            <xm:f>NOT(ISERROR(SEARCH($S$5,G8)))</xm:f>
            <xm:f>$S$5</xm:f>
            <x14:dxf>
              <font>
                <color rgb="FF806000"/>
              </font>
            </x14:dxf>
          </x14:cfRule>
          <x14:cfRule type="containsText" priority="2042" operator="containsText" id="{C5D5F3A6-FE3B-411B-BDD6-5682070604FD}">
            <xm:f>NOT(ISERROR(SEARCH(#REF!,G8)))</xm:f>
            <xm:f>#REF!</xm:f>
            <x14:dxf>
              <font>
                <color rgb="FF000000"/>
              </font>
            </x14:dxf>
          </x14:cfRule>
          <x14:cfRule type="containsText" priority="2043" operator="containsText" id="{65B27CC8-830D-4955-841A-FE1CF8211D9D}">
            <xm:f>NOT(ISERROR(SEARCH(#REF!,G8)))</xm:f>
            <xm:f>#REF!</xm:f>
            <x14:dxf>
              <font>
                <color rgb="FFC65911"/>
              </font>
            </x14:dxf>
          </x14:cfRule>
          <x14:cfRule type="containsText" priority="2044" operator="containsText" id="{A328EBF6-D310-48D4-A5FD-FFAFB1EBA828}">
            <xm:f>NOT(ISERROR(SEARCH(#REF!,G8)))</xm:f>
            <xm:f>#REF!</xm:f>
            <x14:dxf>
              <font>
                <color rgb="FF7B7B7B"/>
              </font>
            </x14:dxf>
          </x14:cfRule>
          <x14:cfRule type="containsText" priority="2045" operator="containsText" id="{3C9103B6-8A2A-4087-9D6D-C15B87961D2D}">
            <xm:f>NOT(ISERROR(SEARCH(#REF!,G8)))</xm:f>
            <xm:f>#REF!</xm:f>
            <x14:dxf>
              <font>
                <color rgb="FFFFC000"/>
              </font>
            </x14:dxf>
          </x14:cfRule>
          <x14:cfRule type="containsText" priority="2046" operator="containsText" id="{1A6A479B-DC4C-47FD-BC34-94943F0C6108}">
            <xm:f>NOT(ISERROR(SEARCH(#REF!,G8)))</xm:f>
            <xm:f>#REF!</xm:f>
            <x14:dxf>
              <font>
                <color rgb="FF00B0F0"/>
              </font>
            </x14:dxf>
          </x14:cfRule>
          <x14:cfRule type="containsText" priority="2047" operator="containsText" id="{C91EB82E-DABF-4BB7-BE79-3670D5C98C1A}">
            <xm:f>NOT(ISERROR(SEARCH($S$4,G8)))</xm:f>
            <xm:f>$S$4</xm:f>
            <x14:dxf>
              <font>
                <color rgb="FF44546A"/>
              </font>
            </x14:dxf>
          </x14:cfRule>
          <x14:cfRule type="containsText" priority="2048" operator="containsText" id="{5C496ABA-0FA2-40CD-910A-DCAB458271CA}">
            <xm:f>NOT(ISERROR(SEARCH($S$3,G8)))</xm:f>
            <xm:f>$S$3</xm:f>
            <x14:dxf>
              <font>
                <color rgb="FF7030A0"/>
              </font>
            </x14:dxf>
          </x14:cfRule>
          <x14:cfRule type="containsText" priority="2049" operator="containsText" id="{25C0507E-3E84-4215-8237-E34879D1D6DF}">
            <xm:f>NOT(ISERROR(SEARCH($S$2,G8)))</xm:f>
            <xm:f>$S$2</xm:f>
            <x14:dxf>
              <font>
                <color rgb="FF00B050"/>
              </font>
            </x14:dxf>
          </x14:cfRule>
          <x14:cfRule type="containsText" priority="2050" operator="containsText" id="{F4BF9242-5F23-46BB-A2BA-3BBB934E57D0}">
            <xm:f>NOT(ISERROR(SEARCH($S$1,G8)))</xm:f>
            <xm:f>$S$1</xm:f>
            <x14:dxf>
              <font>
                <color rgb="FF0070C0"/>
              </font>
            </x14:dxf>
          </x14:cfRule>
          <x14:cfRule type="containsText" priority="2052" operator="containsText" id="{4C708D83-7BDE-40FF-B84D-916E8DC66DA6}">
            <xm:f>NOT(ISERROR(SEARCH($S$12,G8)))</xm:f>
            <xm:f>$S$12</xm:f>
            <x14:dxf>
              <font>
                <color rgb="FFC00000"/>
              </font>
            </x14:dxf>
          </x14:cfRule>
          <x14:cfRule type="containsText" priority="2053" operator="containsText" id="{A460D443-2F0D-47CB-96F7-A3BF8A3179F3}">
            <xm:f>NOT(ISERROR(SEARCH($S$10,G8)))</xm:f>
            <xm:f>$S$10</xm:f>
            <x14:dxf>
              <font>
                <color rgb="FF806000"/>
              </font>
            </x14:dxf>
          </x14:cfRule>
          <x14:cfRule type="containsText" priority="2054" operator="containsText" id="{E73DE5A1-77E1-411A-BD43-94219DEFE29B}">
            <xm:f>NOT(ISERROR(SEARCH($S$9,G8)))</xm:f>
            <xm:f>$S$9</xm:f>
            <x14:dxf>
              <font>
                <color rgb="FF000000"/>
              </font>
            </x14:dxf>
          </x14:cfRule>
          <x14:cfRule type="containsText" priority="2055" operator="containsText" id="{204A9C66-2A58-414B-A17B-CE082636AC55}">
            <xm:f>NOT(ISERROR(SEARCH($S$8,G8)))</xm:f>
            <xm:f>$S$8</xm:f>
            <x14:dxf>
              <font>
                <color rgb="FFC65911"/>
              </font>
            </x14:dxf>
          </x14:cfRule>
          <x14:cfRule type="containsText" priority="2056" operator="containsText" id="{782847F1-D486-4657-ADCA-4B634D8A1788}">
            <xm:f>NOT(ISERROR(SEARCH($S$6,G8)))</xm:f>
            <xm:f>$S$6</xm:f>
            <x14:dxf>
              <font>
                <color rgb="FF7B7B7B"/>
              </font>
            </x14:dxf>
          </x14:cfRule>
          <x14:cfRule type="containsText" priority="2057" operator="containsText" id="{303BDA50-E3EA-4F00-9633-D5B6E62053E7}">
            <xm:f>NOT(ISERROR(SEARCH($S$7,G8)))</xm:f>
            <xm:f>$S$7</xm:f>
            <x14:dxf>
              <font>
                <color rgb="FFFFC000"/>
              </font>
            </x14:dxf>
          </x14:cfRule>
          <x14:cfRule type="containsText" priority="2058" operator="containsText" id="{F2E99E7F-12CB-4B52-ABDE-9D0B5CC0077B}">
            <xm:f>NOT(ISERROR(SEARCH($S$5,G8)))</xm:f>
            <xm:f>$S$5</xm:f>
            <x14:dxf>
              <font>
                <color rgb="FF00B0F0"/>
              </font>
            </x14:dxf>
          </x14:cfRule>
          <x14:cfRule type="containsText" priority="2059" operator="containsText" id="{4DD57E70-D0B0-4F0A-8E19-AF696C3DE154}">
            <xm:f>NOT(ISERROR(SEARCH($S$4,G8)))</xm:f>
            <xm:f>$S$4</xm:f>
            <x14:dxf>
              <font>
                <color rgb="FF44546A"/>
              </font>
            </x14:dxf>
          </x14:cfRule>
          <x14:cfRule type="containsText" priority="2060" operator="containsText" id="{1B9875F0-3F69-441D-9272-08D6AC0D0D4E}">
            <xm:f>NOT(ISERROR(SEARCH($S$3,G8)))</xm:f>
            <xm:f>$S$3</xm:f>
            <x14:dxf>
              <font>
                <color rgb="FF7030A0"/>
              </font>
            </x14:dxf>
          </x14:cfRule>
          <x14:cfRule type="containsText" priority="2061" operator="containsText" id="{939B6FDB-CDE0-4961-9F94-AC7683FA36A3}">
            <xm:f>NOT(ISERROR(SEARCH($S$2,G8)))</xm:f>
            <xm:f>$S$2</xm:f>
            <x14:dxf>
              <font>
                <color rgb="FF00B050"/>
              </font>
            </x14:dxf>
          </x14:cfRule>
          <x14:cfRule type="containsText" priority="2062" operator="containsText" id="{3907B3E6-B36F-4F31-9D04-12F2AD713B44}">
            <xm:f>NOT(ISERROR(SEARCH($S$1,G8)))</xm:f>
            <xm:f>$S$1</xm:f>
            <x14:dxf>
              <font>
                <color rgb="FF0070C0"/>
              </font>
            </x14:dxf>
          </x14:cfRule>
          <x14:cfRule type="containsText" priority="2063" operator="containsText" id="{018A12CF-C488-4074-850D-EAE1FCF09B10}">
            <xm:f>NOT(ISERROR(SEARCH($S$7,G8)))</xm:f>
            <xm:f>$S$7</xm:f>
            <x14:dxf>
              <font>
                <color rgb="FFFF0000"/>
              </font>
            </x14:dxf>
          </x14:cfRule>
          <x14:cfRule type="containsText" priority="2064" operator="containsText" id="{FC5C878D-533F-44E7-993A-0B481B43F6C4}">
            <xm:f>NOT(ISERROR(SEARCH($S$6,G8)))</xm:f>
            <xm:f>$S$6</xm:f>
            <x14:dxf>
              <font>
                <color rgb="FFC00000"/>
              </font>
            </x14:dxf>
          </x14:cfRule>
          <x14:cfRule type="containsText" priority="2065" operator="containsText" id="{BE7DE2FF-97DD-47F9-9BFF-AB029D14B872}">
            <xm:f>NOT(ISERROR(SEARCH($S$5,G8)))</xm:f>
            <xm:f>$S$5</xm:f>
            <x14:dxf>
              <font>
                <color rgb="FF806000"/>
              </font>
            </x14:dxf>
          </x14:cfRule>
          <x14:cfRule type="containsText" priority="2066" operator="containsText" id="{E8AE8CA2-D7A4-4EE9-A8BF-9B1D6A2D1976}">
            <xm:f>NOT(ISERROR(SEARCH(#REF!,G8)))</xm:f>
            <xm:f>#REF!</xm:f>
            <x14:dxf>
              <font>
                <color rgb="FF000000"/>
              </font>
            </x14:dxf>
          </x14:cfRule>
          <x14:cfRule type="containsText" priority="2067" operator="containsText" id="{F731ED8C-E3AD-45BE-87B0-C938F628E67E}">
            <xm:f>NOT(ISERROR(SEARCH(#REF!,G8)))</xm:f>
            <xm:f>#REF!</xm:f>
            <x14:dxf>
              <font>
                <color rgb="FFC65911"/>
              </font>
            </x14:dxf>
          </x14:cfRule>
          <x14:cfRule type="containsText" priority="2068" operator="containsText" id="{0261B1E4-EE7F-4171-9360-EF0187500657}">
            <xm:f>NOT(ISERROR(SEARCH(#REF!,G8)))</xm:f>
            <xm:f>#REF!</xm:f>
            <x14:dxf>
              <font>
                <color rgb="FF7B7B7B"/>
              </font>
            </x14:dxf>
          </x14:cfRule>
          <x14:cfRule type="containsText" priority="2069" operator="containsText" id="{E610EF57-D18E-4DFE-9BDB-5A0A8E392161}">
            <xm:f>NOT(ISERROR(SEARCH(#REF!,G8)))</xm:f>
            <xm:f>#REF!</xm:f>
            <x14:dxf>
              <font>
                <color rgb="FFFFC000"/>
              </font>
            </x14:dxf>
          </x14:cfRule>
          <x14:cfRule type="containsText" priority="2070" operator="containsText" id="{DDE3E605-D320-4338-BDF6-3D4BB7191B27}">
            <xm:f>NOT(ISERROR(SEARCH(#REF!,G8)))</xm:f>
            <xm:f>#REF!</xm:f>
            <x14:dxf>
              <font>
                <color rgb="FF00B0F0"/>
              </font>
            </x14:dxf>
          </x14:cfRule>
          <x14:cfRule type="containsText" priority="2071" operator="containsText" id="{92D7C768-31D9-4DF8-8172-6C42D256756A}">
            <xm:f>NOT(ISERROR(SEARCH($S$4,G8)))</xm:f>
            <xm:f>$S$4</xm:f>
            <x14:dxf>
              <font>
                <color rgb="FF44546A"/>
              </font>
            </x14:dxf>
          </x14:cfRule>
          <x14:cfRule type="containsText" priority="2072" operator="containsText" id="{1C9E7B2C-1847-4D20-AE78-BFED383E2447}">
            <xm:f>NOT(ISERROR(SEARCH($S$3,G8)))</xm:f>
            <xm:f>$S$3</xm:f>
            <x14:dxf>
              <font>
                <color rgb="FF7030A0"/>
              </font>
            </x14:dxf>
          </x14:cfRule>
          <x14:cfRule type="containsText" priority="2073" operator="containsText" id="{018EDDE8-F48F-4665-A280-17EBD7126298}">
            <xm:f>NOT(ISERROR(SEARCH($S$2,G8)))</xm:f>
            <xm:f>$S$2</xm:f>
            <x14:dxf>
              <font>
                <color rgb="FF00B050"/>
              </font>
            </x14:dxf>
          </x14:cfRule>
          <x14:cfRule type="containsText" priority="2074" operator="containsText" id="{F7DAC588-7E61-497F-BF89-0926A5080DC1}">
            <xm:f>NOT(ISERROR(SEARCH($S$1,G8)))</xm:f>
            <xm:f>$S$1</xm:f>
            <x14:dxf>
              <font>
                <color rgb="FF0070C0"/>
              </font>
            </x14:dxf>
          </x14:cfRule>
          <xm:sqref>G8</xm:sqref>
        </x14:conditionalFormatting>
        <x14:conditionalFormatting xmlns:xm="http://schemas.microsoft.com/office/excel/2006/main">
          <x14:cfRule type="containsText" priority="2051" operator="containsText" id="{9A9C9BA7-FB39-4D23-AC7C-F9A568467722}">
            <xm:f>NOT(ISERROR(SEARCH($S$14,G8)))</xm:f>
            <xm:f>$S$14</xm:f>
            <x14:dxf>
              <font>
                <color rgb="FFFF0000"/>
              </font>
            </x14:dxf>
          </x14:cfRule>
          <xm:sqref>G8:H8</xm:sqref>
        </x14:conditionalFormatting>
        <x14:conditionalFormatting xmlns:xm="http://schemas.microsoft.com/office/excel/2006/main">
          <x14:cfRule type="containsText" priority="2099" operator="containsText" id="{62105F56-D78D-4E44-B9B5-4828F4CAAE55}">
            <xm:f>NOT(ISERROR(SEARCH($S$12,H8)))</xm:f>
            <xm:f>$S$12</xm:f>
            <x14:dxf>
              <font>
                <color rgb="FFC00000"/>
              </font>
            </x14:dxf>
          </x14:cfRule>
          <x14:cfRule type="containsText" priority="2100" operator="containsText" id="{37BEC8C2-C4DB-40AE-B474-9D16CBA555C9}">
            <xm:f>NOT(ISERROR(SEARCH($S$10,H8)))</xm:f>
            <xm:f>$S$10</xm:f>
            <x14:dxf>
              <font>
                <color rgb="FF806000"/>
              </font>
            </x14:dxf>
          </x14:cfRule>
          <x14:cfRule type="containsText" priority="2101" operator="containsText" id="{F2FD975E-F58F-4B68-8133-3E1F0A12D677}">
            <xm:f>NOT(ISERROR(SEARCH($S$9,H8)))</xm:f>
            <xm:f>$S$9</xm:f>
            <x14:dxf>
              <font>
                <color rgb="FF000000"/>
              </font>
            </x14:dxf>
          </x14:cfRule>
          <x14:cfRule type="containsText" priority="2102" operator="containsText" id="{22745268-0B68-4619-BE9A-3B8940230523}">
            <xm:f>NOT(ISERROR(SEARCH($S$8,H8)))</xm:f>
            <xm:f>$S$8</xm:f>
            <x14:dxf>
              <font>
                <color rgb="FFC65911"/>
              </font>
            </x14:dxf>
          </x14:cfRule>
          <x14:cfRule type="containsText" priority="2103" operator="containsText" id="{2B513DCD-EF23-4B71-AA4B-9095F7B9562B}">
            <xm:f>NOT(ISERROR(SEARCH($S$6,H8)))</xm:f>
            <xm:f>$S$6</xm:f>
            <x14:dxf>
              <font>
                <color rgb="FF7B7B7B"/>
              </font>
            </x14:dxf>
          </x14:cfRule>
          <x14:cfRule type="containsText" priority="2104" operator="containsText" id="{35C06726-ECFE-4BB0-A9C4-B6B4264081BA}">
            <xm:f>NOT(ISERROR(SEARCH($S$7,H8)))</xm:f>
            <xm:f>$S$7</xm:f>
            <x14:dxf>
              <font>
                <color rgb="FFFFC000"/>
              </font>
            </x14:dxf>
          </x14:cfRule>
          <x14:cfRule type="containsText" priority="2105" operator="containsText" id="{E6FFB5FD-C6EA-4464-BE05-AA59F16115E3}">
            <xm:f>NOT(ISERROR(SEARCH($S$5,H8)))</xm:f>
            <xm:f>$S$5</xm:f>
            <x14:dxf>
              <font>
                <color rgb="FF00B0F0"/>
              </font>
            </x14:dxf>
          </x14:cfRule>
          <x14:cfRule type="containsText" priority="2106" operator="containsText" id="{1AF7C14B-EBA4-4DFA-AA4F-98527A86CD67}">
            <xm:f>NOT(ISERROR(SEARCH($S$4,H8)))</xm:f>
            <xm:f>$S$4</xm:f>
            <x14:dxf>
              <font>
                <color rgb="FF44546A"/>
              </font>
            </x14:dxf>
          </x14:cfRule>
          <x14:cfRule type="containsText" priority="2107" operator="containsText" id="{996C6DB9-2860-447E-950F-92554CC19706}">
            <xm:f>NOT(ISERROR(SEARCH($S$3,H8)))</xm:f>
            <xm:f>$S$3</xm:f>
            <x14:dxf>
              <font>
                <color rgb="FF7030A0"/>
              </font>
            </x14:dxf>
          </x14:cfRule>
          <x14:cfRule type="containsText" priority="2108" operator="containsText" id="{5CBCAC75-F3B9-4F92-A413-5586A7597339}">
            <xm:f>NOT(ISERROR(SEARCH($S$2,H8)))</xm:f>
            <xm:f>$S$2</xm:f>
            <x14:dxf>
              <font>
                <color rgb="FF00B050"/>
              </font>
            </x14:dxf>
          </x14:cfRule>
          <x14:cfRule type="containsText" priority="2109" operator="containsText" id="{E9F0E955-5955-453A-8E42-4B95D7C13D59}">
            <xm:f>NOT(ISERROR(SEARCH($S$1,H8)))</xm:f>
            <xm:f>$S$1</xm:f>
            <x14:dxf>
              <font>
                <color rgb="FF0070C0"/>
              </font>
            </x14:dxf>
          </x14:cfRule>
          <x14:cfRule type="containsText" priority="2133" operator="containsText" id="{0C6E4B87-8F02-4529-ABC2-88ACE51BA0A8}">
            <xm:f>NOT(ISERROR(SEARCH($S$14,H8)))</xm:f>
            <xm:f>$S$14</xm:f>
            <x14:dxf>
              <font>
                <color rgb="FFFF0000"/>
              </font>
            </x14:dxf>
          </x14:cfRule>
          <x14:cfRule type="containsText" priority="2134" operator="containsText" id="{51C9272D-58A3-4779-8E0A-80DA7D1365E2}">
            <xm:f>NOT(ISERROR(SEARCH($S$12,H8)))</xm:f>
            <xm:f>$S$12</xm:f>
            <x14:dxf>
              <font>
                <color rgb="FFC00000"/>
              </font>
            </x14:dxf>
          </x14:cfRule>
          <x14:cfRule type="containsText" priority="2135" operator="containsText" id="{11BEF5FD-BE76-415E-95D5-C0BA3535BA6C}">
            <xm:f>NOT(ISERROR(SEARCH($S$10,H8)))</xm:f>
            <xm:f>$S$10</xm:f>
            <x14:dxf>
              <font>
                <color rgb="FF806000"/>
              </font>
            </x14:dxf>
          </x14:cfRule>
          <x14:cfRule type="containsText" priority="2136" operator="containsText" id="{5D38B78E-39B4-4F3B-A165-04B25D3753F6}">
            <xm:f>NOT(ISERROR(SEARCH($S$9,H8)))</xm:f>
            <xm:f>$S$9</xm:f>
            <x14:dxf>
              <font>
                <color rgb="FF000000"/>
              </font>
            </x14:dxf>
          </x14:cfRule>
          <x14:cfRule type="containsText" priority="2137" operator="containsText" id="{8CE670DB-0AE8-4EBE-A0C3-D40230CA7E96}">
            <xm:f>NOT(ISERROR(SEARCH($S$8,H8)))</xm:f>
            <xm:f>$S$8</xm:f>
            <x14:dxf>
              <font>
                <color rgb="FFC65911"/>
              </font>
            </x14:dxf>
          </x14:cfRule>
          <x14:cfRule type="containsText" priority="2138" operator="containsText" id="{94F2A783-D6AF-4226-865B-5C086BD9C648}">
            <xm:f>NOT(ISERROR(SEARCH($S$6,H8)))</xm:f>
            <xm:f>$S$6</xm:f>
            <x14:dxf>
              <font>
                <color rgb="FF7B7B7B"/>
              </font>
            </x14:dxf>
          </x14:cfRule>
          <x14:cfRule type="containsText" priority="2139" operator="containsText" id="{FE5C78D7-C6C2-4BE0-A108-8AFAEF8F72D4}">
            <xm:f>NOT(ISERROR(SEARCH($S$7,H8)))</xm:f>
            <xm:f>$S$7</xm:f>
            <x14:dxf>
              <font>
                <color rgb="FFFFC000"/>
              </font>
            </x14:dxf>
          </x14:cfRule>
          <x14:cfRule type="containsText" priority="2140" operator="containsText" id="{AC481E67-3C82-4055-BBA7-3FA76D62D3C0}">
            <xm:f>NOT(ISERROR(SEARCH($S$5,H8)))</xm:f>
            <xm:f>$S$5</xm:f>
            <x14:dxf>
              <font>
                <color rgb="FF00B0F0"/>
              </font>
            </x14:dxf>
          </x14:cfRule>
          <x14:cfRule type="containsText" priority="2141" operator="containsText" id="{7F0491AF-3BF6-4A25-A1AF-6556351CEFCC}">
            <xm:f>NOT(ISERROR(SEARCH($S$4,H8)))</xm:f>
            <xm:f>$S$4</xm:f>
            <x14:dxf>
              <font>
                <color rgb="FF44546A"/>
              </font>
            </x14:dxf>
          </x14:cfRule>
          <x14:cfRule type="containsText" priority="2142" operator="containsText" id="{6DDFDBED-99C0-4CCD-BAAA-5F7A343F07EC}">
            <xm:f>NOT(ISERROR(SEARCH($S$3,H8)))</xm:f>
            <xm:f>$S$3</xm:f>
            <x14:dxf>
              <font>
                <color rgb="FF7030A0"/>
              </font>
            </x14:dxf>
          </x14:cfRule>
          <x14:cfRule type="containsText" priority="2143" operator="containsText" id="{CEBE6CC2-0092-47DC-864B-E0139883B302}">
            <xm:f>NOT(ISERROR(SEARCH($S$2,H8)))</xm:f>
            <xm:f>$S$2</xm:f>
            <x14:dxf>
              <font>
                <color rgb="FF00B050"/>
              </font>
            </x14:dxf>
          </x14:cfRule>
          <x14:cfRule type="containsText" priority="2144" operator="containsText" id="{2D92295B-8DCD-4A04-829A-4B484A322758}">
            <xm:f>NOT(ISERROR(SEARCH($S$1,H8)))</xm:f>
            <xm:f>$S$1</xm:f>
            <x14:dxf>
              <font>
                <color rgb="FF0070C0"/>
              </font>
            </x14:dxf>
          </x14:cfRule>
          <x14:cfRule type="containsText" priority="2145" operator="containsText" id="{E9939E64-553D-4160-B6B3-95B5E78E3882}">
            <xm:f>NOT(ISERROR(SEARCH($S$12,H8)))</xm:f>
            <xm:f>$S$12</xm:f>
            <x14:dxf>
              <font>
                <color rgb="FFC00000"/>
              </font>
            </x14:dxf>
          </x14:cfRule>
          <x14:cfRule type="containsText" priority="2146" operator="containsText" id="{3125673F-E35E-4754-84B6-5A7ADC0A44D1}">
            <xm:f>NOT(ISERROR(SEARCH($S$10,H8)))</xm:f>
            <xm:f>$S$10</xm:f>
            <x14:dxf>
              <font>
                <color rgb="FF806000"/>
              </font>
            </x14:dxf>
          </x14:cfRule>
          <x14:cfRule type="containsText" priority="2147" operator="containsText" id="{45302229-2C27-46B3-90B4-81C7A852B14A}">
            <xm:f>NOT(ISERROR(SEARCH($S$9,H8)))</xm:f>
            <xm:f>$S$9</xm:f>
            <x14:dxf>
              <font>
                <color rgb="FF000000"/>
              </font>
            </x14:dxf>
          </x14:cfRule>
          <x14:cfRule type="containsText" priority="2148" operator="containsText" id="{C4461A89-31D3-4A43-816B-598EB0ABDDBB}">
            <xm:f>NOT(ISERROR(SEARCH($S$8,H8)))</xm:f>
            <xm:f>$S$8</xm:f>
            <x14:dxf>
              <font>
                <color rgb="FFC65911"/>
              </font>
            </x14:dxf>
          </x14:cfRule>
          <x14:cfRule type="containsText" priority="2149" operator="containsText" id="{4B1F902F-0CA7-4D36-91E6-F1A993C3315B}">
            <xm:f>NOT(ISERROR(SEARCH($S$6,H8)))</xm:f>
            <xm:f>$S$6</xm:f>
            <x14:dxf>
              <font>
                <color rgb="FF7B7B7B"/>
              </font>
            </x14:dxf>
          </x14:cfRule>
          <x14:cfRule type="containsText" priority="2150" operator="containsText" id="{AAA5EF32-BF51-48B8-966A-9B07BF73EC8D}">
            <xm:f>NOT(ISERROR(SEARCH($S$7,H8)))</xm:f>
            <xm:f>$S$7</xm:f>
            <x14:dxf>
              <font>
                <color rgb="FFFFC000"/>
              </font>
            </x14:dxf>
          </x14:cfRule>
          <x14:cfRule type="containsText" priority="2151" operator="containsText" id="{18588E66-271A-46FD-B10E-587A326BE992}">
            <xm:f>NOT(ISERROR(SEARCH($S$5,H8)))</xm:f>
            <xm:f>$S$5</xm:f>
            <x14:dxf>
              <font>
                <color rgb="FF00B0F0"/>
              </font>
            </x14:dxf>
          </x14:cfRule>
          <x14:cfRule type="containsText" priority="2152" operator="containsText" id="{BE6090A7-EB27-4D64-B2E2-5971E4FDE06D}">
            <xm:f>NOT(ISERROR(SEARCH($S$4,H8)))</xm:f>
            <xm:f>$S$4</xm:f>
            <x14:dxf>
              <font>
                <color rgb="FF44546A"/>
              </font>
            </x14:dxf>
          </x14:cfRule>
          <x14:cfRule type="containsText" priority="2153" operator="containsText" id="{47E4A2E1-4079-41BE-823E-CF0EFE2A2C7F}">
            <xm:f>NOT(ISERROR(SEARCH($S$3,H8)))</xm:f>
            <xm:f>$S$3</xm:f>
            <x14:dxf>
              <font>
                <color rgb="FF7030A0"/>
              </font>
            </x14:dxf>
          </x14:cfRule>
          <x14:cfRule type="containsText" priority="2154" operator="containsText" id="{0BDCC043-9050-4C62-9BE5-E395DE4491A4}">
            <xm:f>NOT(ISERROR(SEARCH($S$2,H8)))</xm:f>
            <xm:f>$S$2</xm:f>
            <x14:dxf>
              <font>
                <color rgb="FF00B050"/>
              </font>
            </x14:dxf>
          </x14:cfRule>
          <x14:cfRule type="containsText" priority="2155" operator="containsText" id="{DC3288CE-FD02-4798-8514-346B63E23090}">
            <xm:f>NOT(ISERROR(SEARCH($S$1,H8)))</xm:f>
            <xm:f>$S$1</xm:f>
            <x14:dxf>
              <font>
                <color rgb="FF0070C0"/>
              </font>
            </x14:dxf>
          </x14:cfRule>
          <xm:sqref>H8</xm:sqref>
        </x14:conditionalFormatting>
        <x14:conditionalFormatting xmlns:xm="http://schemas.microsoft.com/office/excel/2006/main">
          <x14:cfRule type="containsText" priority="1886" operator="containsText" id="{9A9750DD-367E-477C-A62F-535BEC779BD9}">
            <xm:f>NOT(ISERROR(SEARCH($S$14,C9)))</xm:f>
            <xm:f>$S$14</xm:f>
            <x14:dxf>
              <font>
                <color rgb="FFFF0000"/>
              </font>
            </x14:dxf>
          </x14:cfRule>
          <x14:cfRule type="containsText" priority="1887" operator="containsText" id="{465EA4FD-B86A-4DF9-AAB1-CF0E4A32CE4F}">
            <xm:f>NOT(ISERROR(SEARCH($S$12,C9)))</xm:f>
            <xm:f>$S$12</xm:f>
            <x14:dxf>
              <font>
                <color rgb="FFC00000"/>
              </font>
            </x14:dxf>
          </x14:cfRule>
          <x14:cfRule type="containsText" priority="1888" operator="containsText" id="{1D8865B6-6919-4B0E-8F83-B56D593CBF11}">
            <xm:f>NOT(ISERROR(SEARCH($S$10,C9)))</xm:f>
            <xm:f>$S$10</xm:f>
            <x14:dxf>
              <font>
                <color rgb="FF806000"/>
              </font>
            </x14:dxf>
          </x14:cfRule>
          <x14:cfRule type="containsText" priority="1889" operator="containsText" id="{7D9946A1-CD83-49C3-997E-C16D6CF054DA}">
            <xm:f>NOT(ISERROR(SEARCH($S$9,C9)))</xm:f>
            <xm:f>$S$9</xm:f>
            <x14:dxf>
              <font>
                <color rgb="FF000000"/>
              </font>
            </x14:dxf>
          </x14:cfRule>
          <x14:cfRule type="containsText" priority="1890" operator="containsText" id="{053788B3-BF3D-4E15-9C3F-A887D4A21157}">
            <xm:f>NOT(ISERROR(SEARCH($S$8,C9)))</xm:f>
            <xm:f>$S$8</xm:f>
            <x14:dxf>
              <font>
                <color rgb="FFC65911"/>
              </font>
            </x14:dxf>
          </x14:cfRule>
          <x14:cfRule type="containsText" priority="1891" operator="containsText" id="{7AF27083-C323-4306-85F4-E0AB8E63E826}">
            <xm:f>NOT(ISERROR(SEARCH($S$6,C9)))</xm:f>
            <xm:f>$S$6</xm:f>
            <x14:dxf>
              <font>
                <color rgb="FF7B7B7B"/>
              </font>
            </x14:dxf>
          </x14:cfRule>
          <x14:cfRule type="containsText" priority="1892" operator="containsText" id="{030D8FE4-2075-4995-B921-DA1D295EDEF8}">
            <xm:f>NOT(ISERROR(SEARCH($S$7,C9)))</xm:f>
            <xm:f>$S$7</xm:f>
            <x14:dxf>
              <font>
                <color rgb="FFFFC000"/>
              </font>
            </x14:dxf>
          </x14:cfRule>
          <x14:cfRule type="containsText" priority="1893" operator="containsText" id="{B0B85FD9-6539-4B6B-AB93-DFA621B6D50C}">
            <xm:f>NOT(ISERROR(SEARCH($S$5,C9)))</xm:f>
            <xm:f>$S$5</xm:f>
            <x14:dxf>
              <font>
                <color rgb="FF00B0F0"/>
              </font>
            </x14:dxf>
          </x14:cfRule>
          <x14:cfRule type="containsText" priority="1894" operator="containsText" id="{0E3A1362-AA42-4CA6-BDFA-F69B1980B647}">
            <xm:f>NOT(ISERROR(SEARCH($S$4,C9)))</xm:f>
            <xm:f>$S$4</xm:f>
            <x14:dxf>
              <font>
                <color rgb="FF44546A"/>
              </font>
            </x14:dxf>
          </x14:cfRule>
          <x14:cfRule type="containsText" priority="1895" operator="containsText" id="{CFDE3427-238E-4536-90CF-8583F74E2361}">
            <xm:f>NOT(ISERROR(SEARCH($S$3,C9)))</xm:f>
            <xm:f>$S$3</xm:f>
            <x14:dxf>
              <font>
                <color rgb="FF7030A0"/>
              </font>
            </x14:dxf>
          </x14:cfRule>
          <x14:cfRule type="containsText" priority="1896" operator="containsText" id="{F0C0463C-E770-40DB-AE3C-45E550C16B2B}">
            <xm:f>NOT(ISERROR(SEARCH($S$2,C9)))</xm:f>
            <xm:f>$S$2</xm:f>
            <x14:dxf>
              <font>
                <color rgb="FF00B050"/>
              </font>
            </x14:dxf>
          </x14:cfRule>
          <x14:cfRule type="containsText" priority="1897" operator="containsText" id="{B85311A7-43D5-40E3-9881-9F32CD040785}">
            <xm:f>NOT(ISERROR(SEARCH($S$1,C9)))</xm:f>
            <xm:f>$S$1</xm:f>
            <x14:dxf>
              <font>
                <color rgb="FF0070C0"/>
              </font>
            </x14:dxf>
          </x14:cfRule>
          <xm:sqref>C9</xm:sqref>
        </x14:conditionalFormatting>
        <x14:conditionalFormatting xmlns:xm="http://schemas.microsoft.com/office/excel/2006/main">
          <x14:cfRule type="containsText" priority="1899" operator="containsText" id="{FBF9D124-8CD8-42AA-9F64-79EE2AB45053}">
            <xm:f>NOT(ISERROR(SEARCH($S$12,D9)))</xm:f>
            <xm:f>$S$12</xm:f>
            <x14:dxf>
              <font>
                <color rgb="FFC00000"/>
              </font>
            </x14:dxf>
          </x14:cfRule>
          <x14:cfRule type="containsText" priority="1900" operator="containsText" id="{4EBBACFC-D2E5-4518-BFDB-70796B395635}">
            <xm:f>NOT(ISERROR(SEARCH($S$10,D9)))</xm:f>
            <xm:f>$S$10</xm:f>
            <x14:dxf>
              <font>
                <color rgb="FF806000"/>
              </font>
            </x14:dxf>
          </x14:cfRule>
          <x14:cfRule type="containsText" priority="1901" operator="containsText" id="{2DE4B3DB-94BE-47F8-87FF-71AA96100D58}">
            <xm:f>NOT(ISERROR(SEARCH($S$9,D9)))</xm:f>
            <xm:f>$S$9</xm:f>
            <x14:dxf>
              <font>
                <color rgb="FF000000"/>
              </font>
            </x14:dxf>
          </x14:cfRule>
          <x14:cfRule type="containsText" priority="1902" operator="containsText" id="{A14DE754-9A79-4341-BCFD-8E59B83B1844}">
            <xm:f>NOT(ISERROR(SEARCH($S$8,D9)))</xm:f>
            <xm:f>$S$8</xm:f>
            <x14:dxf>
              <font>
                <color rgb="FFC65911"/>
              </font>
            </x14:dxf>
          </x14:cfRule>
          <x14:cfRule type="containsText" priority="1903" operator="containsText" id="{B236C596-2FB4-4B9B-9D69-81F0403DEF89}">
            <xm:f>NOT(ISERROR(SEARCH($S$6,D9)))</xm:f>
            <xm:f>$S$6</xm:f>
            <x14:dxf>
              <font>
                <color rgb="FF7B7B7B"/>
              </font>
            </x14:dxf>
          </x14:cfRule>
          <x14:cfRule type="containsText" priority="1904" operator="containsText" id="{9DF23062-29D2-424A-9B58-15B1D2F37E3D}">
            <xm:f>NOT(ISERROR(SEARCH($S$7,D9)))</xm:f>
            <xm:f>$S$7</xm:f>
            <x14:dxf>
              <font>
                <color rgb="FFFFC000"/>
              </font>
            </x14:dxf>
          </x14:cfRule>
          <x14:cfRule type="containsText" priority="1905" operator="containsText" id="{C41C4964-F483-48A6-9EDD-7C979BB159C8}">
            <xm:f>NOT(ISERROR(SEARCH($S$5,D9)))</xm:f>
            <xm:f>$S$5</xm:f>
            <x14:dxf>
              <font>
                <color rgb="FF00B0F0"/>
              </font>
            </x14:dxf>
          </x14:cfRule>
          <x14:cfRule type="containsText" priority="1906" operator="containsText" id="{4E000D50-7DD7-42FE-B8D4-1FB1E145DE25}">
            <xm:f>NOT(ISERROR(SEARCH($S$4,D9)))</xm:f>
            <xm:f>$S$4</xm:f>
            <x14:dxf>
              <font>
                <color rgb="FF44546A"/>
              </font>
            </x14:dxf>
          </x14:cfRule>
          <x14:cfRule type="containsText" priority="1907" operator="containsText" id="{F84597B8-F6E6-4913-B03B-E727ECEA54F4}">
            <xm:f>NOT(ISERROR(SEARCH($S$3,D9)))</xm:f>
            <xm:f>$S$3</xm:f>
            <x14:dxf>
              <font>
                <color rgb="FF7030A0"/>
              </font>
            </x14:dxf>
          </x14:cfRule>
          <x14:cfRule type="containsText" priority="1908" operator="containsText" id="{6C0706D0-914F-4D37-9D6C-99FE2FAA1C1E}">
            <xm:f>NOT(ISERROR(SEARCH($S$2,D9)))</xm:f>
            <xm:f>$S$2</xm:f>
            <x14:dxf>
              <font>
                <color rgb="FF00B050"/>
              </font>
            </x14:dxf>
          </x14:cfRule>
          <x14:cfRule type="containsText" priority="1909" operator="containsText" id="{D390D9DB-6DF8-4E59-8D90-64A887C66501}">
            <xm:f>NOT(ISERROR(SEARCH($S$1,D9)))</xm:f>
            <xm:f>$S$1</xm:f>
            <x14:dxf>
              <font>
                <color rgb="FF0070C0"/>
              </font>
            </x14:dxf>
          </x14:cfRule>
          <x14:cfRule type="containsText" priority="1944" operator="containsText" id="{536546D2-C607-4BF7-AD38-08D8EBAB06AC}">
            <xm:f>NOT(ISERROR(SEARCH($S$7,D9)))</xm:f>
            <xm:f>$S$7</xm:f>
            <x14:dxf>
              <font>
                <color rgb="FFFF0000"/>
              </font>
            </x14:dxf>
          </x14:cfRule>
          <x14:cfRule type="containsText" priority="1945" operator="containsText" id="{FED85CFF-BA07-4CB3-86C3-54CCAEA7C56B}">
            <xm:f>NOT(ISERROR(SEARCH($S$6,D9)))</xm:f>
            <xm:f>$S$6</xm:f>
            <x14:dxf>
              <font>
                <color rgb="FFC00000"/>
              </font>
            </x14:dxf>
          </x14:cfRule>
          <x14:cfRule type="containsText" priority="1946" operator="containsText" id="{B91CA929-66D1-4ECF-9A94-A121F9D9FD68}">
            <xm:f>NOT(ISERROR(SEARCH($S$5,D9)))</xm:f>
            <xm:f>$S$5</xm:f>
            <x14:dxf>
              <font>
                <color rgb="FF806000"/>
              </font>
            </x14:dxf>
          </x14:cfRule>
          <x14:cfRule type="containsText" priority="1947" operator="containsText" id="{4569A9E6-08FF-40DF-9ED3-0114131307B8}">
            <xm:f>NOT(ISERROR(SEARCH(#REF!,D9)))</xm:f>
            <xm:f>#REF!</xm:f>
            <x14:dxf>
              <font>
                <color rgb="FF000000"/>
              </font>
            </x14:dxf>
          </x14:cfRule>
          <x14:cfRule type="containsText" priority="1948" operator="containsText" id="{0C4D9CB4-6E75-40CC-A2EB-B1350CD6077E}">
            <xm:f>NOT(ISERROR(SEARCH(#REF!,D9)))</xm:f>
            <xm:f>#REF!</xm:f>
            <x14:dxf>
              <font>
                <color rgb="FFC65911"/>
              </font>
            </x14:dxf>
          </x14:cfRule>
          <x14:cfRule type="containsText" priority="1949" operator="containsText" id="{CAC987F2-8EC1-4CAD-A6E9-C162883E7277}">
            <xm:f>NOT(ISERROR(SEARCH(#REF!,D9)))</xm:f>
            <xm:f>#REF!</xm:f>
            <x14:dxf>
              <font>
                <color rgb="FF7B7B7B"/>
              </font>
            </x14:dxf>
          </x14:cfRule>
          <x14:cfRule type="containsText" priority="1950" operator="containsText" id="{E824205B-AE24-455A-9AE5-9310082F65AB}">
            <xm:f>NOT(ISERROR(SEARCH(#REF!,D9)))</xm:f>
            <xm:f>#REF!</xm:f>
            <x14:dxf>
              <font>
                <color rgb="FFFFC000"/>
              </font>
            </x14:dxf>
          </x14:cfRule>
          <x14:cfRule type="containsText" priority="1951" operator="containsText" id="{F332690D-8590-4B9C-A442-BCF75F3D9B48}">
            <xm:f>NOT(ISERROR(SEARCH(#REF!,D9)))</xm:f>
            <xm:f>#REF!</xm:f>
            <x14:dxf>
              <font>
                <color rgb="FF00B0F0"/>
              </font>
            </x14:dxf>
          </x14:cfRule>
          <x14:cfRule type="containsText" priority="1952" operator="containsText" id="{21F7EE69-ED52-4E98-A789-174AE7025CA9}">
            <xm:f>NOT(ISERROR(SEARCH($S$4,D9)))</xm:f>
            <xm:f>$S$4</xm:f>
            <x14:dxf>
              <font>
                <color rgb="FF44546A"/>
              </font>
            </x14:dxf>
          </x14:cfRule>
          <x14:cfRule type="containsText" priority="1953" operator="containsText" id="{5BC523FA-FEA7-4D1D-9031-DC2CAE79DACB}">
            <xm:f>NOT(ISERROR(SEARCH($S$3,D9)))</xm:f>
            <xm:f>$S$3</xm:f>
            <x14:dxf>
              <font>
                <color rgb="FF7030A0"/>
              </font>
            </x14:dxf>
          </x14:cfRule>
          <x14:cfRule type="containsText" priority="1954" operator="containsText" id="{8DD7872D-B51D-40A4-937A-08B20EEE0331}">
            <xm:f>NOT(ISERROR(SEARCH($S$2,D9)))</xm:f>
            <xm:f>$S$2</xm:f>
            <x14:dxf>
              <font>
                <color rgb="FF00B050"/>
              </font>
            </x14:dxf>
          </x14:cfRule>
          <x14:cfRule type="containsText" priority="1955" operator="containsText" id="{8A14351D-2DA3-4057-A2DB-59BF57764D8D}">
            <xm:f>NOT(ISERROR(SEARCH($S$1,D9)))</xm:f>
            <xm:f>$S$1</xm:f>
            <x14:dxf>
              <font>
                <color rgb="FF0070C0"/>
              </font>
            </x14:dxf>
          </x14:cfRule>
          <x14:cfRule type="containsText" priority="1991" operator="containsText" id="{BB379D20-AB8F-4D0D-933A-4B5EB82FB1A1}">
            <xm:f>NOT(ISERROR(SEARCH($S$7,D9)))</xm:f>
            <xm:f>$S$7</xm:f>
            <x14:dxf>
              <font>
                <color rgb="FFFF0000"/>
              </font>
            </x14:dxf>
          </x14:cfRule>
          <x14:cfRule type="containsText" priority="1992" operator="containsText" id="{C18DC1C2-89AD-4C6E-8DFE-7B87ED81C0FB}">
            <xm:f>NOT(ISERROR(SEARCH($S$6,D9)))</xm:f>
            <xm:f>$S$6</xm:f>
            <x14:dxf>
              <font>
                <color rgb="FFC00000"/>
              </font>
            </x14:dxf>
          </x14:cfRule>
          <x14:cfRule type="containsText" priority="1993" operator="containsText" id="{53A82607-47D4-4A70-84E5-AB430D0A7DF5}">
            <xm:f>NOT(ISERROR(SEARCH($S$5,D9)))</xm:f>
            <xm:f>$S$5</xm:f>
            <x14:dxf>
              <font>
                <color rgb="FF806000"/>
              </font>
            </x14:dxf>
          </x14:cfRule>
          <x14:cfRule type="containsText" priority="1994" operator="containsText" id="{DD871871-797F-42A3-AB71-1B6A2BA01305}">
            <xm:f>NOT(ISERROR(SEARCH(#REF!,D9)))</xm:f>
            <xm:f>#REF!</xm:f>
            <x14:dxf>
              <font>
                <color rgb="FF000000"/>
              </font>
            </x14:dxf>
          </x14:cfRule>
          <x14:cfRule type="containsText" priority="1995" operator="containsText" id="{E3088C0B-D2D8-4EEB-B896-C6CD20122E27}">
            <xm:f>NOT(ISERROR(SEARCH(#REF!,D9)))</xm:f>
            <xm:f>#REF!</xm:f>
            <x14:dxf>
              <font>
                <color rgb="FFC65911"/>
              </font>
            </x14:dxf>
          </x14:cfRule>
          <x14:cfRule type="containsText" priority="1996" operator="containsText" id="{7EC5EB9F-FAB8-438A-9281-B7F8947CD146}">
            <xm:f>NOT(ISERROR(SEARCH(#REF!,D9)))</xm:f>
            <xm:f>#REF!</xm:f>
            <x14:dxf>
              <font>
                <color rgb="FF7B7B7B"/>
              </font>
            </x14:dxf>
          </x14:cfRule>
          <x14:cfRule type="containsText" priority="1997" operator="containsText" id="{444894ED-E69F-475F-A5E6-76E0759CD262}">
            <xm:f>NOT(ISERROR(SEARCH(#REF!,D9)))</xm:f>
            <xm:f>#REF!</xm:f>
            <x14:dxf>
              <font>
                <color rgb="FFFFC000"/>
              </font>
            </x14:dxf>
          </x14:cfRule>
          <x14:cfRule type="containsText" priority="1998" operator="containsText" id="{C6C223F2-7B28-42EC-90AF-ED7C295CBD01}">
            <xm:f>NOT(ISERROR(SEARCH(#REF!,D9)))</xm:f>
            <xm:f>#REF!</xm:f>
            <x14:dxf>
              <font>
                <color rgb="FF00B0F0"/>
              </font>
            </x14:dxf>
          </x14:cfRule>
          <x14:cfRule type="containsText" priority="1999" operator="containsText" id="{0DA4C88C-7474-4772-9C33-3D61025C7C00}">
            <xm:f>NOT(ISERROR(SEARCH($S$4,D9)))</xm:f>
            <xm:f>$S$4</xm:f>
            <x14:dxf>
              <font>
                <color rgb="FF44546A"/>
              </font>
            </x14:dxf>
          </x14:cfRule>
          <x14:cfRule type="containsText" priority="2000" operator="containsText" id="{98C7FC69-626C-4C26-A058-B696BD5619BE}">
            <xm:f>NOT(ISERROR(SEARCH($S$3,D9)))</xm:f>
            <xm:f>$S$3</xm:f>
            <x14:dxf>
              <font>
                <color rgb="FF7030A0"/>
              </font>
            </x14:dxf>
          </x14:cfRule>
          <x14:cfRule type="containsText" priority="2001" operator="containsText" id="{C3BE5203-76BD-4543-B0B0-E1A77C61F71D}">
            <xm:f>NOT(ISERROR(SEARCH($S$2,D9)))</xm:f>
            <xm:f>$S$2</xm:f>
            <x14:dxf>
              <font>
                <color rgb="FF00B050"/>
              </font>
            </x14:dxf>
          </x14:cfRule>
          <x14:cfRule type="containsText" priority="2002" operator="containsText" id="{9788D06A-E5C1-4A8E-BBBB-9C06BCB45247}">
            <xm:f>NOT(ISERROR(SEARCH($S$1,D9)))</xm:f>
            <xm:f>$S$1</xm:f>
            <x14:dxf>
              <font>
                <color rgb="FF0070C0"/>
              </font>
            </x14:dxf>
          </x14:cfRule>
          <xm:sqref>D9:E9</xm:sqref>
        </x14:conditionalFormatting>
        <x14:conditionalFormatting xmlns:xm="http://schemas.microsoft.com/office/excel/2006/main">
          <x14:cfRule type="containsText" priority="1898" operator="containsText" id="{714F4A23-8FA5-43A4-B7D6-137C81854191}">
            <xm:f>NOT(ISERROR(SEARCH($S$14,D9)))</xm:f>
            <xm:f>$S$14</xm:f>
            <x14:dxf>
              <font>
                <color rgb="FFFF0000"/>
              </font>
            </x14:dxf>
          </x14:cfRule>
          <xm:sqref>D9:H9</xm:sqref>
        </x14:conditionalFormatting>
        <x14:conditionalFormatting xmlns:xm="http://schemas.microsoft.com/office/excel/2006/main">
          <x14:cfRule type="containsText" priority="1932" operator="containsText" id="{95C68960-A171-4E4C-97B5-504EBF30455E}">
            <xm:f>NOT(ISERROR(SEARCH($S$7,F9)))</xm:f>
            <xm:f>$S$7</xm:f>
            <x14:dxf>
              <font>
                <color rgb="FFFF0000"/>
              </font>
            </x14:dxf>
          </x14:cfRule>
          <x14:cfRule type="containsText" priority="1933" operator="containsText" id="{8D16CCFD-3972-4481-BF14-7AD8CEABF073}">
            <xm:f>NOT(ISERROR(SEARCH($S$6,F9)))</xm:f>
            <xm:f>$S$6</xm:f>
            <x14:dxf>
              <font>
                <color rgb="FFC00000"/>
              </font>
            </x14:dxf>
          </x14:cfRule>
          <x14:cfRule type="containsText" priority="1934" operator="containsText" id="{0034C136-E5D7-45D2-898F-5FB93E2088DA}">
            <xm:f>NOT(ISERROR(SEARCH($S$5,F9)))</xm:f>
            <xm:f>$S$5</xm:f>
            <x14:dxf>
              <font>
                <color rgb="FF806000"/>
              </font>
            </x14:dxf>
          </x14:cfRule>
          <x14:cfRule type="containsText" priority="1935" operator="containsText" id="{092C8CAF-253E-4B73-BB79-909255EDB07A}">
            <xm:f>NOT(ISERROR(SEARCH(#REF!,F9)))</xm:f>
            <xm:f>#REF!</xm:f>
            <x14:dxf>
              <font>
                <color rgb="FF000000"/>
              </font>
            </x14:dxf>
          </x14:cfRule>
          <x14:cfRule type="containsText" priority="1936" operator="containsText" id="{F8C69428-E01E-4532-AD36-543C6CFC6B4A}">
            <xm:f>NOT(ISERROR(SEARCH(#REF!,F9)))</xm:f>
            <xm:f>#REF!</xm:f>
            <x14:dxf>
              <font>
                <color rgb="FFC65911"/>
              </font>
            </x14:dxf>
          </x14:cfRule>
          <x14:cfRule type="containsText" priority="1937" operator="containsText" id="{F166FAE2-03FA-4ECC-BE95-70235162BD85}">
            <xm:f>NOT(ISERROR(SEARCH(#REF!,F9)))</xm:f>
            <xm:f>#REF!</xm:f>
            <x14:dxf>
              <font>
                <color rgb="FF7B7B7B"/>
              </font>
            </x14:dxf>
          </x14:cfRule>
          <x14:cfRule type="containsText" priority="1938" operator="containsText" id="{37B30B88-2EC6-487C-A3CF-3DAE7688A1A2}">
            <xm:f>NOT(ISERROR(SEARCH(#REF!,F9)))</xm:f>
            <xm:f>#REF!</xm:f>
            <x14:dxf>
              <font>
                <color rgb="FFFFC000"/>
              </font>
            </x14:dxf>
          </x14:cfRule>
          <x14:cfRule type="containsText" priority="1939" operator="containsText" id="{83CA43B6-AFE0-48A7-93BA-344335D65535}">
            <xm:f>NOT(ISERROR(SEARCH(#REF!,F9)))</xm:f>
            <xm:f>#REF!</xm:f>
            <x14:dxf>
              <font>
                <color rgb="FF00B0F0"/>
              </font>
            </x14:dxf>
          </x14:cfRule>
          <x14:cfRule type="containsText" priority="1940" operator="containsText" id="{F4868E66-0B89-4F6E-8C56-A92A218C8DB9}">
            <xm:f>NOT(ISERROR(SEARCH($S$4,F9)))</xm:f>
            <xm:f>$S$4</xm:f>
            <x14:dxf>
              <font>
                <color rgb="FF44546A"/>
              </font>
            </x14:dxf>
          </x14:cfRule>
          <x14:cfRule type="containsText" priority="1941" operator="containsText" id="{32AFD4E6-0FFF-4AA9-AD76-EF5805B2B65E}">
            <xm:f>NOT(ISERROR(SEARCH($S$3,F9)))</xm:f>
            <xm:f>$S$3</xm:f>
            <x14:dxf>
              <font>
                <color rgb="FF7030A0"/>
              </font>
            </x14:dxf>
          </x14:cfRule>
          <x14:cfRule type="containsText" priority="1942" operator="containsText" id="{2A9B83A5-11F6-42F0-B38B-00A052D12BD9}">
            <xm:f>NOT(ISERROR(SEARCH($S$2,F9)))</xm:f>
            <xm:f>$S$2</xm:f>
            <x14:dxf>
              <font>
                <color rgb="FF00B050"/>
              </font>
            </x14:dxf>
          </x14:cfRule>
          <x14:cfRule type="containsText" priority="1943" operator="containsText" id="{240A7E5E-5244-4465-8F66-F8EA7B9BB0ED}">
            <xm:f>NOT(ISERROR(SEARCH($S$1,F9)))</xm:f>
            <xm:f>$S$1</xm:f>
            <x14:dxf>
              <font>
                <color rgb="FF0070C0"/>
              </font>
            </x14:dxf>
          </x14:cfRule>
          <x14:cfRule type="containsText" priority="2003" operator="containsText" id="{EBF4B9C8-C333-4975-97AC-0181DF83B46E}">
            <xm:f>NOT(ISERROR(SEARCH($S$7,F9)))</xm:f>
            <xm:f>$S$7</xm:f>
            <x14:dxf>
              <font>
                <color rgb="FFFF0000"/>
              </font>
            </x14:dxf>
          </x14:cfRule>
          <x14:cfRule type="containsText" priority="2004" operator="containsText" id="{76A627FB-6B9B-4F60-B987-08F6A1716AD8}">
            <xm:f>NOT(ISERROR(SEARCH($S$6,F9)))</xm:f>
            <xm:f>$S$6</xm:f>
            <x14:dxf>
              <font>
                <color rgb="FFC00000"/>
              </font>
            </x14:dxf>
          </x14:cfRule>
          <x14:cfRule type="containsText" priority="2005" operator="containsText" id="{A17A100E-45A6-4B78-AC3E-2B483EA844A8}">
            <xm:f>NOT(ISERROR(SEARCH($S$5,F9)))</xm:f>
            <xm:f>$S$5</xm:f>
            <x14:dxf>
              <font>
                <color rgb="FF806000"/>
              </font>
            </x14:dxf>
          </x14:cfRule>
          <x14:cfRule type="containsText" priority="2006" operator="containsText" id="{75EA7842-2A3C-4C92-A1D4-DBB6732FCE9B}">
            <xm:f>NOT(ISERROR(SEARCH(#REF!,F9)))</xm:f>
            <xm:f>#REF!</xm:f>
            <x14:dxf>
              <font>
                <color rgb="FF000000"/>
              </font>
            </x14:dxf>
          </x14:cfRule>
          <x14:cfRule type="containsText" priority="2007" operator="containsText" id="{D682128E-656B-499E-867E-4573561547A6}">
            <xm:f>NOT(ISERROR(SEARCH(#REF!,F9)))</xm:f>
            <xm:f>#REF!</xm:f>
            <x14:dxf>
              <font>
                <color rgb="FFC65911"/>
              </font>
            </x14:dxf>
          </x14:cfRule>
          <x14:cfRule type="containsText" priority="2008" operator="containsText" id="{E22DA16E-0F2C-4FE2-A16F-1DC85D2ABE5F}">
            <xm:f>NOT(ISERROR(SEARCH(#REF!,F9)))</xm:f>
            <xm:f>#REF!</xm:f>
            <x14:dxf>
              <font>
                <color rgb="FF7B7B7B"/>
              </font>
            </x14:dxf>
          </x14:cfRule>
          <x14:cfRule type="containsText" priority="2009" operator="containsText" id="{2E93FEDC-4A3A-48A1-A336-B4F5E38162AD}">
            <xm:f>NOT(ISERROR(SEARCH(#REF!,F9)))</xm:f>
            <xm:f>#REF!</xm:f>
            <x14:dxf>
              <font>
                <color rgb="FFFFC000"/>
              </font>
            </x14:dxf>
          </x14:cfRule>
          <x14:cfRule type="containsText" priority="2010" operator="containsText" id="{1034E3B5-9061-4A78-BA2C-745CDE88A21D}">
            <xm:f>NOT(ISERROR(SEARCH(#REF!,F9)))</xm:f>
            <xm:f>#REF!</xm:f>
            <x14:dxf>
              <font>
                <color rgb="FF00B0F0"/>
              </font>
            </x14:dxf>
          </x14:cfRule>
          <x14:cfRule type="containsText" priority="2011" operator="containsText" id="{2874A65B-5A17-4671-A2FC-4DA2C69BDF05}">
            <xm:f>NOT(ISERROR(SEARCH($S$4,F9)))</xm:f>
            <xm:f>$S$4</xm:f>
            <x14:dxf>
              <font>
                <color rgb="FF44546A"/>
              </font>
            </x14:dxf>
          </x14:cfRule>
          <x14:cfRule type="containsText" priority="2012" operator="containsText" id="{9E6ED633-C812-4141-B67B-6B1C99CA9439}">
            <xm:f>NOT(ISERROR(SEARCH($S$3,F9)))</xm:f>
            <xm:f>$S$3</xm:f>
            <x14:dxf>
              <font>
                <color rgb="FF7030A0"/>
              </font>
            </x14:dxf>
          </x14:cfRule>
          <x14:cfRule type="containsText" priority="2013" operator="containsText" id="{C85B51BA-4E29-40AA-AD0D-E3D027DFD850}">
            <xm:f>NOT(ISERROR(SEARCH($S$2,F9)))</xm:f>
            <xm:f>$S$2</xm:f>
            <x14:dxf>
              <font>
                <color rgb="FF00B050"/>
              </font>
            </x14:dxf>
          </x14:cfRule>
          <x14:cfRule type="containsText" priority="2014" operator="containsText" id="{C150DBC7-09CC-4DAF-B17C-39F821E23D08}">
            <xm:f>NOT(ISERROR(SEARCH($S$1,F9)))</xm:f>
            <xm:f>$S$1</xm:f>
            <x14:dxf>
              <font>
                <color rgb="FF0070C0"/>
              </font>
            </x14:dxf>
          </x14:cfRule>
          <xm:sqref>F9</xm:sqref>
        </x14:conditionalFormatting>
        <x14:conditionalFormatting xmlns:xm="http://schemas.microsoft.com/office/excel/2006/main">
          <x14:cfRule type="containsText" priority="1910" operator="containsText" id="{122F20FC-4C2C-42BF-8751-16CD968531D0}">
            <xm:f>NOT(ISERROR(SEARCH($S$12,F9)))</xm:f>
            <xm:f>$S$12</xm:f>
            <x14:dxf>
              <font>
                <color rgb="FFC00000"/>
              </font>
            </x14:dxf>
          </x14:cfRule>
          <x14:cfRule type="containsText" priority="1911" operator="containsText" id="{4AF82E3A-A991-4D22-9B80-5603A5B1FEF6}">
            <xm:f>NOT(ISERROR(SEARCH($S$10,F9)))</xm:f>
            <xm:f>$S$10</xm:f>
            <x14:dxf>
              <font>
                <color rgb="FF806000"/>
              </font>
            </x14:dxf>
          </x14:cfRule>
          <x14:cfRule type="containsText" priority="1912" operator="containsText" id="{0B001862-967A-4500-9646-5C20FB48C2F5}">
            <xm:f>NOT(ISERROR(SEARCH($S$9,F9)))</xm:f>
            <xm:f>$S$9</xm:f>
            <x14:dxf>
              <font>
                <color rgb="FF000000"/>
              </font>
            </x14:dxf>
          </x14:cfRule>
          <x14:cfRule type="containsText" priority="1913" operator="containsText" id="{A7B2366A-5EB3-4382-B76C-ABB1BD894976}">
            <xm:f>NOT(ISERROR(SEARCH($S$8,F9)))</xm:f>
            <xm:f>$S$8</xm:f>
            <x14:dxf>
              <font>
                <color rgb="FFC65911"/>
              </font>
            </x14:dxf>
          </x14:cfRule>
          <x14:cfRule type="containsText" priority="1914" operator="containsText" id="{19801475-5F7D-499F-B090-EFE72DEC6363}">
            <xm:f>NOT(ISERROR(SEARCH($S$6,F9)))</xm:f>
            <xm:f>$S$6</xm:f>
            <x14:dxf>
              <font>
                <color rgb="FF7B7B7B"/>
              </font>
            </x14:dxf>
          </x14:cfRule>
          <x14:cfRule type="containsText" priority="1915" operator="containsText" id="{F5E5789B-36FB-41DF-AE05-81871B54FAA6}">
            <xm:f>NOT(ISERROR(SEARCH($S$7,F9)))</xm:f>
            <xm:f>$S$7</xm:f>
            <x14:dxf>
              <font>
                <color rgb="FFFFC000"/>
              </font>
            </x14:dxf>
          </x14:cfRule>
          <x14:cfRule type="containsText" priority="1916" operator="containsText" id="{3D97515F-70A0-4CF9-AB9C-39B869EFC507}">
            <xm:f>NOT(ISERROR(SEARCH($S$5,F9)))</xm:f>
            <xm:f>$S$5</xm:f>
            <x14:dxf>
              <font>
                <color rgb="FF00B0F0"/>
              </font>
            </x14:dxf>
          </x14:cfRule>
          <x14:cfRule type="containsText" priority="1917" operator="containsText" id="{88661042-AD96-4C65-A75E-E2D8E8231A49}">
            <xm:f>NOT(ISERROR(SEARCH($S$4,F9)))</xm:f>
            <xm:f>$S$4</xm:f>
            <x14:dxf>
              <font>
                <color rgb="FF44546A"/>
              </font>
            </x14:dxf>
          </x14:cfRule>
          <x14:cfRule type="containsText" priority="1918" operator="containsText" id="{616A2427-1E9C-4720-B708-2E0F0339CB5E}">
            <xm:f>NOT(ISERROR(SEARCH($S$3,F9)))</xm:f>
            <xm:f>$S$3</xm:f>
            <x14:dxf>
              <font>
                <color rgb="FF7030A0"/>
              </font>
            </x14:dxf>
          </x14:cfRule>
          <x14:cfRule type="containsText" priority="1919" operator="containsText" id="{AE2D2FA1-E0DF-4E3F-BEA3-476E3C6D6DF2}">
            <xm:f>NOT(ISERROR(SEARCH($S$2,F9)))</xm:f>
            <xm:f>$S$2</xm:f>
            <x14:dxf>
              <font>
                <color rgb="FF00B050"/>
              </font>
            </x14:dxf>
          </x14:cfRule>
          <x14:cfRule type="containsText" priority="1920" operator="containsText" id="{84AC7612-1EA5-4843-A658-EEC183EDA1DD}">
            <xm:f>NOT(ISERROR(SEARCH($S$1,F9)))</xm:f>
            <xm:f>$S$1</xm:f>
            <x14:dxf>
              <font>
                <color rgb="FF0070C0"/>
              </font>
            </x14:dxf>
          </x14:cfRule>
          <xm:sqref>F9:G9</xm:sqref>
        </x14:conditionalFormatting>
        <x14:conditionalFormatting xmlns:xm="http://schemas.microsoft.com/office/excel/2006/main">
          <x14:cfRule type="containsText" priority="1957" operator="containsText" id="{CA969A3D-4E3A-4D92-A048-1A3F663858FA}">
            <xm:f>NOT(ISERROR(SEARCH($S$12,G9)))</xm:f>
            <xm:f>$S$12</xm:f>
            <x14:dxf>
              <font>
                <color rgb="FFC00000"/>
              </font>
            </x14:dxf>
          </x14:cfRule>
          <x14:cfRule type="containsText" priority="1958" operator="containsText" id="{318F3D1E-4A01-4526-8564-840BAA71066A}">
            <xm:f>NOT(ISERROR(SEARCH($S$10,G9)))</xm:f>
            <xm:f>$S$10</xm:f>
            <x14:dxf>
              <font>
                <color rgb="FF806000"/>
              </font>
            </x14:dxf>
          </x14:cfRule>
          <x14:cfRule type="containsText" priority="1959" operator="containsText" id="{5986D156-F601-48AF-89BC-353D8FC471B1}">
            <xm:f>NOT(ISERROR(SEARCH($S$9,G9)))</xm:f>
            <xm:f>$S$9</xm:f>
            <x14:dxf>
              <font>
                <color rgb="FF000000"/>
              </font>
            </x14:dxf>
          </x14:cfRule>
          <x14:cfRule type="containsText" priority="1960" operator="containsText" id="{0191A51F-7164-44D6-8EED-FD5A2CB3918D}">
            <xm:f>NOT(ISERROR(SEARCH($S$8,G9)))</xm:f>
            <xm:f>$S$8</xm:f>
            <x14:dxf>
              <font>
                <color rgb="FFC65911"/>
              </font>
            </x14:dxf>
          </x14:cfRule>
          <x14:cfRule type="containsText" priority="1961" operator="containsText" id="{7B87A23C-1252-4C86-843E-2B2B0FCA7165}">
            <xm:f>NOT(ISERROR(SEARCH($S$6,G9)))</xm:f>
            <xm:f>$S$6</xm:f>
            <x14:dxf>
              <font>
                <color rgb="FF7B7B7B"/>
              </font>
            </x14:dxf>
          </x14:cfRule>
          <x14:cfRule type="containsText" priority="1962" operator="containsText" id="{11CD9A74-542C-4EF4-AF7C-998D1BB1F8E6}">
            <xm:f>NOT(ISERROR(SEARCH($S$7,G9)))</xm:f>
            <xm:f>$S$7</xm:f>
            <x14:dxf>
              <font>
                <color rgb="FFFFC000"/>
              </font>
            </x14:dxf>
          </x14:cfRule>
          <x14:cfRule type="containsText" priority="1963" operator="containsText" id="{8B8D9AE5-8860-4F0D-813E-B897CC791B0A}">
            <xm:f>NOT(ISERROR(SEARCH($S$5,G9)))</xm:f>
            <xm:f>$S$5</xm:f>
            <x14:dxf>
              <font>
                <color rgb="FF00B0F0"/>
              </font>
            </x14:dxf>
          </x14:cfRule>
          <x14:cfRule type="containsText" priority="1964" operator="containsText" id="{347A0341-CC25-415B-BD23-4ED28B6708BC}">
            <xm:f>NOT(ISERROR(SEARCH($S$4,G9)))</xm:f>
            <xm:f>$S$4</xm:f>
            <x14:dxf>
              <font>
                <color rgb="FF44546A"/>
              </font>
            </x14:dxf>
          </x14:cfRule>
          <x14:cfRule type="containsText" priority="1965" operator="containsText" id="{961FB65F-3622-4E65-9E94-BD6D64A3D426}">
            <xm:f>NOT(ISERROR(SEARCH($S$3,G9)))</xm:f>
            <xm:f>$S$3</xm:f>
            <x14:dxf>
              <font>
                <color rgb="FF7030A0"/>
              </font>
            </x14:dxf>
          </x14:cfRule>
          <x14:cfRule type="containsText" priority="1966" operator="containsText" id="{E2FB2A52-24FF-4AED-9364-9B370ABE2407}">
            <xm:f>NOT(ISERROR(SEARCH($S$2,G9)))</xm:f>
            <xm:f>$S$2</xm:f>
            <x14:dxf>
              <font>
                <color rgb="FF00B050"/>
              </font>
            </x14:dxf>
          </x14:cfRule>
          <x14:cfRule type="containsText" priority="1967" operator="containsText" id="{AECCB53F-2564-4F7D-9E7D-8EA1EBA29C98}">
            <xm:f>NOT(ISERROR(SEARCH($S$1,G9)))</xm:f>
            <xm:f>$S$1</xm:f>
            <x14:dxf>
              <font>
                <color rgb="FF0070C0"/>
              </font>
            </x14:dxf>
          </x14:cfRule>
          <x14:cfRule type="containsText" priority="1979" operator="containsText" id="{2FE3D170-96B6-4A11-9F9B-AF2288C22735}">
            <xm:f>NOT(ISERROR(SEARCH($S$7,G9)))</xm:f>
            <xm:f>$S$7</xm:f>
            <x14:dxf>
              <font>
                <color rgb="FFFF0000"/>
              </font>
            </x14:dxf>
          </x14:cfRule>
          <x14:cfRule type="containsText" priority="1980" operator="containsText" id="{BB50B7FA-2A61-4A29-A795-6AC4D799F83A}">
            <xm:f>NOT(ISERROR(SEARCH($S$6,G9)))</xm:f>
            <xm:f>$S$6</xm:f>
            <x14:dxf>
              <font>
                <color rgb="FFC00000"/>
              </font>
            </x14:dxf>
          </x14:cfRule>
          <x14:cfRule type="containsText" priority="1981" operator="containsText" id="{6FDD8380-832C-44EB-8E22-29E9D43B8EEF}">
            <xm:f>NOT(ISERROR(SEARCH($S$5,G9)))</xm:f>
            <xm:f>$S$5</xm:f>
            <x14:dxf>
              <font>
                <color rgb="FF806000"/>
              </font>
            </x14:dxf>
          </x14:cfRule>
          <x14:cfRule type="containsText" priority="1982" operator="containsText" id="{7CF30E2B-BBC8-43E4-BDF6-6A793E0EA182}">
            <xm:f>NOT(ISERROR(SEARCH(#REF!,G9)))</xm:f>
            <xm:f>#REF!</xm:f>
            <x14:dxf>
              <font>
                <color rgb="FF000000"/>
              </font>
            </x14:dxf>
          </x14:cfRule>
          <x14:cfRule type="containsText" priority="1983" operator="containsText" id="{58C8A36B-FC9C-4B6A-85D7-32A0F606AB9A}">
            <xm:f>NOT(ISERROR(SEARCH(#REF!,G9)))</xm:f>
            <xm:f>#REF!</xm:f>
            <x14:dxf>
              <font>
                <color rgb="FFC65911"/>
              </font>
            </x14:dxf>
          </x14:cfRule>
          <x14:cfRule type="containsText" priority="1984" operator="containsText" id="{943B94BE-108E-4703-9745-4D29B7EAFB0C}">
            <xm:f>NOT(ISERROR(SEARCH(#REF!,G9)))</xm:f>
            <xm:f>#REF!</xm:f>
            <x14:dxf>
              <font>
                <color rgb="FF7B7B7B"/>
              </font>
            </x14:dxf>
          </x14:cfRule>
          <x14:cfRule type="containsText" priority="1985" operator="containsText" id="{126A30A1-38A9-4740-A691-743C5168145B}">
            <xm:f>NOT(ISERROR(SEARCH(#REF!,G9)))</xm:f>
            <xm:f>#REF!</xm:f>
            <x14:dxf>
              <font>
                <color rgb="FFFFC000"/>
              </font>
            </x14:dxf>
          </x14:cfRule>
          <x14:cfRule type="containsText" priority="1986" operator="containsText" id="{AC07372C-0F6E-4525-8D25-3BFA9A31CDCF}">
            <xm:f>NOT(ISERROR(SEARCH(#REF!,G9)))</xm:f>
            <xm:f>#REF!</xm:f>
            <x14:dxf>
              <font>
                <color rgb="FF00B0F0"/>
              </font>
            </x14:dxf>
          </x14:cfRule>
          <x14:cfRule type="containsText" priority="1987" operator="containsText" id="{DB1C7A0B-0491-49A5-B947-A9CA560C1C93}">
            <xm:f>NOT(ISERROR(SEARCH($S$4,G9)))</xm:f>
            <xm:f>$S$4</xm:f>
            <x14:dxf>
              <font>
                <color rgb="FF44546A"/>
              </font>
            </x14:dxf>
          </x14:cfRule>
          <x14:cfRule type="containsText" priority="1988" operator="containsText" id="{EEC26132-0A75-47DB-81BC-07924F299BE6}">
            <xm:f>NOT(ISERROR(SEARCH($S$3,G9)))</xm:f>
            <xm:f>$S$3</xm:f>
            <x14:dxf>
              <font>
                <color rgb="FF7030A0"/>
              </font>
            </x14:dxf>
          </x14:cfRule>
          <x14:cfRule type="containsText" priority="1989" operator="containsText" id="{7543D183-0AC0-445B-979B-BCE685049CCD}">
            <xm:f>NOT(ISERROR(SEARCH($S$2,G9)))</xm:f>
            <xm:f>$S$2</xm:f>
            <x14:dxf>
              <font>
                <color rgb="FF00B050"/>
              </font>
            </x14:dxf>
          </x14:cfRule>
          <x14:cfRule type="containsText" priority="1990" operator="containsText" id="{E2995ADA-FAB4-4696-A3F2-2911D3D49FA4}">
            <xm:f>NOT(ISERROR(SEARCH($S$1,G9)))</xm:f>
            <xm:f>$S$1</xm:f>
            <x14:dxf>
              <font>
                <color rgb="FF0070C0"/>
              </font>
            </x14:dxf>
          </x14:cfRule>
          <xm:sqref>G9</xm:sqref>
        </x14:conditionalFormatting>
        <x14:conditionalFormatting xmlns:xm="http://schemas.microsoft.com/office/excel/2006/main">
          <x14:cfRule type="containsText" priority="1956" operator="containsText" id="{2C08EF8B-1B19-44F2-A3F2-B4425EC8EB4B}">
            <xm:f>NOT(ISERROR(SEARCH($S$14,G9)))</xm:f>
            <xm:f>$S$14</xm:f>
            <x14:dxf>
              <font>
                <color rgb="FFFF0000"/>
              </font>
            </x14:dxf>
          </x14:cfRule>
          <xm:sqref>G9:H9</xm:sqref>
        </x14:conditionalFormatting>
        <x14:conditionalFormatting xmlns:xm="http://schemas.microsoft.com/office/excel/2006/main">
          <x14:cfRule type="containsText" priority="1921" operator="containsText" id="{5F44C940-5468-4536-88A0-3F7CF7FF2D3C}">
            <xm:f>NOT(ISERROR(SEARCH($S$12,H9)))</xm:f>
            <xm:f>$S$12</xm:f>
            <x14:dxf>
              <font>
                <color rgb="FFC00000"/>
              </font>
            </x14:dxf>
          </x14:cfRule>
          <x14:cfRule type="containsText" priority="1922" operator="containsText" id="{224FD27F-50E0-4A99-AEF8-CF818DE6C72E}">
            <xm:f>NOT(ISERROR(SEARCH($S$10,H9)))</xm:f>
            <xm:f>$S$10</xm:f>
            <x14:dxf>
              <font>
                <color rgb="FF806000"/>
              </font>
            </x14:dxf>
          </x14:cfRule>
          <x14:cfRule type="containsText" priority="1923" operator="containsText" id="{B30E3B61-9ECF-4C19-9D59-FCB682C7670D}">
            <xm:f>NOT(ISERROR(SEARCH($S$9,H9)))</xm:f>
            <xm:f>$S$9</xm:f>
            <x14:dxf>
              <font>
                <color rgb="FF000000"/>
              </font>
            </x14:dxf>
          </x14:cfRule>
          <x14:cfRule type="containsText" priority="1924" operator="containsText" id="{1016A753-E13D-4C2B-AFDB-7068401C7E7A}">
            <xm:f>NOT(ISERROR(SEARCH($S$8,H9)))</xm:f>
            <xm:f>$S$8</xm:f>
            <x14:dxf>
              <font>
                <color rgb="FFC65911"/>
              </font>
            </x14:dxf>
          </x14:cfRule>
          <x14:cfRule type="containsText" priority="1925" operator="containsText" id="{5A06C0EB-A6BD-4E87-A8F5-EC9356E701AD}">
            <xm:f>NOT(ISERROR(SEARCH($S$6,H9)))</xm:f>
            <xm:f>$S$6</xm:f>
            <x14:dxf>
              <font>
                <color rgb="FF7B7B7B"/>
              </font>
            </x14:dxf>
          </x14:cfRule>
          <x14:cfRule type="containsText" priority="1926" operator="containsText" id="{07537F54-2BFF-4846-8E9E-3EEAC524D038}">
            <xm:f>NOT(ISERROR(SEARCH($S$7,H9)))</xm:f>
            <xm:f>$S$7</xm:f>
            <x14:dxf>
              <font>
                <color rgb="FFFFC000"/>
              </font>
            </x14:dxf>
          </x14:cfRule>
          <x14:cfRule type="containsText" priority="1927" operator="containsText" id="{1003DEEC-9C60-4E97-825B-0F188D12F560}">
            <xm:f>NOT(ISERROR(SEARCH($S$5,H9)))</xm:f>
            <xm:f>$S$5</xm:f>
            <x14:dxf>
              <font>
                <color rgb="FF00B0F0"/>
              </font>
            </x14:dxf>
          </x14:cfRule>
          <x14:cfRule type="containsText" priority="1928" operator="containsText" id="{342982EF-2284-41D3-962B-97146DF3E224}">
            <xm:f>NOT(ISERROR(SEARCH($S$4,H9)))</xm:f>
            <xm:f>$S$4</xm:f>
            <x14:dxf>
              <font>
                <color rgb="FF44546A"/>
              </font>
            </x14:dxf>
          </x14:cfRule>
          <x14:cfRule type="containsText" priority="1929" operator="containsText" id="{2D99DE49-A371-4815-94B6-C840F3CCEE6B}">
            <xm:f>NOT(ISERROR(SEARCH($S$3,H9)))</xm:f>
            <xm:f>$S$3</xm:f>
            <x14:dxf>
              <font>
                <color rgb="FF7030A0"/>
              </font>
            </x14:dxf>
          </x14:cfRule>
          <x14:cfRule type="containsText" priority="1930" operator="containsText" id="{18D6DCD3-B620-480F-986D-821D6133F439}">
            <xm:f>NOT(ISERROR(SEARCH($S$2,H9)))</xm:f>
            <xm:f>$S$2</xm:f>
            <x14:dxf>
              <font>
                <color rgb="FF00B050"/>
              </font>
            </x14:dxf>
          </x14:cfRule>
          <x14:cfRule type="containsText" priority="1931" operator="containsText" id="{B1E84A0B-0D6B-4E2C-9F05-2E22B3E9A9DD}">
            <xm:f>NOT(ISERROR(SEARCH($S$1,H9)))</xm:f>
            <xm:f>$S$1</xm:f>
            <x14:dxf>
              <font>
                <color rgb="FF0070C0"/>
              </font>
            </x14:dxf>
          </x14:cfRule>
          <x14:cfRule type="containsText" priority="1968" operator="containsText" id="{910DF695-4D20-44AB-AAD9-FDD60F1395A0}">
            <xm:f>NOT(ISERROR(SEARCH($S$12,H9)))</xm:f>
            <xm:f>$S$12</xm:f>
            <x14:dxf>
              <font>
                <color rgb="FFC00000"/>
              </font>
            </x14:dxf>
          </x14:cfRule>
          <x14:cfRule type="containsText" priority="1969" operator="containsText" id="{2C337A8C-0332-44B2-B279-872B68CB38C0}">
            <xm:f>NOT(ISERROR(SEARCH($S$10,H9)))</xm:f>
            <xm:f>$S$10</xm:f>
            <x14:dxf>
              <font>
                <color rgb="FF806000"/>
              </font>
            </x14:dxf>
          </x14:cfRule>
          <x14:cfRule type="containsText" priority="1970" operator="containsText" id="{8CB5580A-BB17-4A90-8572-CC1CE672D4CC}">
            <xm:f>NOT(ISERROR(SEARCH($S$9,H9)))</xm:f>
            <xm:f>$S$9</xm:f>
            <x14:dxf>
              <font>
                <color rgb="FF000000"/>
              </font>
            </x14:dxf>
          </x14:cfRule>
          <x14:cfRule type="containsText" priority="1971" operator="containsText" id="{3D91AC5F-A43D-4AB8-9128-B9F22D96F367}">
            <xm:f>NOT(ISERROR(SEARCH($S$8,H9)))</xm:f>
            <xm:f>$S$8</xm:f>
            <x14:dxf>
              <font>
                <color rgb="FFC65911"/>
              </font>
            </x14:dxf>
          </x14:cfRule>
          <x14:cfRule type="containsText" priority="1972" operator="containsText" id="{E1F31447-C70F-42F3-BE7C-B6AE7BA82C79}">
            <xm:f>NOT(ISERROR(SEARCH($S$6,H9)))</xm:f>
            <xm:f>$S$6</xm:f>
            <x14:dxf>
              <font>
                <color rgb="FF7B7B7B"/>
              </font>
            </x14:dxf>
          </x14:cfRule>
          <x14:cfRule type="containsText" priority="1973" operator="containsText" id="{A0B32EB4-4EAF-4EDC-B680-32F7C32402EA}">
            <xm:f>NOT(ISERROR(SEARCH($S$7,H9)))</xm:f>
            <xm:f>$S$7</xm:f>
            <x14:dxf>
              <font>
                <color rgb="FFFFC000"/>
              </font>
            </x14:dxf>
          </x14:cfRule>
          <x14:cfRule type="containsText" priority="1974" operator="containsText" id="{9991430E-37BE-45D0-8721-DC1AE72EAD62}">
            <xm:f>NOT(ISERROR(SEARCH($S$5,H9)))</xm:f>
            <xm:f>$S$5</xm:f>
            <x14:dxf>
              <font>
                <color rgb="FF00B0F0"/>
              </font>
            </x14:dxf>
          </x14:cfRule>
          <x14:cfRule type="containsText" priority="1975" operator="containsText" id="{0733F162-907D-4023-9DD6-7FA93E2D61CB}">
            <xm:f>NOT(ISERROR(SEARCH($S$4,H9)))</xm:f>
            <xm:f>$S$4</xm:f>
            <x14:dxf>
              <font>
                <color rgb="FF44546A"/>
              </font>
            </x14:dxf>
          </x14:cfRule>
          <x14:cfRule type="containsText" priority="1976" operator="containsText" id="{8D6A2222-2179-49C5-A3D9-554E10854C9E}">
            <xm:f>NOT(ISERROR(SEARCH($S$3,H9)))</xm:f>
            <xm:f>$S$3</xm:f>
            <x14:dxf>
              <font>
                <color rgb="FF7030A0"/>
              </font>
            </x14:dxf>
          </x14:cfRule>
          <x14:cfRule type="containsText" priority="1977" operator="containsText" id="{1DA74EFA-FE61-487D-9141-3975C6D50E97}">
            <xm:f>NOT(ISERROR(SEARCH($S$2,H9)))</xm:f>
            <xm:f>$S$2</xm:f>
            <x14:dxf>
              <font>
                <color rgb="FF00B050"/>
              </font>
            </x14:dxf>
          </x14:cfRule>
          <x14:cfRule type="containsText" priority="1978" operator="containsText" id="{49FA34CA-BE58-4432-A443-D53EBB79ADCF}">
            <xm:f>NOT(ISERROR(SEARCH($S$1,H9)))</xm:f>
            <xm:f>$S$1</xm:f>
            <x14:dxf>
              <font>
                <color rgb="FF0070C0"/>
              </font>
            </x14:dxf>
          </x14:cfRule>
          <x14:cfRule type="containsText" priority="2015" operator="containsText" id="{ABEE0E26-C984-44BA-B504-E71B7F47D709}">
            <xm:f>NOT(ISERROR(SEARCH($S$14,H9)))</xm:f>
            <xm:f>$S$14</xm:f>
            <x14:dxf>
              <font>
                <color rgb="FFFF0000"/>
              </font>
            </x14:dxf>
          </x14:cfRule>
          <x14:cfRule type="containsText" priority="2016" operator="containsText" id="{7DC0F48B-9AF6-47E8-9DCD-3D7B9AE8503B}">
            <xm:f>NOT(ISERROR(SEARCH($S$12,H9)))</xm:f>
            <xm:f>$S$12</xm:f>
            <x14:dxf>
              <font>
                <color rgb="FFC00000"/>
              </font>
            </x14:dxf>
          </x14:cfRule>
          <x14:cfRule type="containsText" priority="2017" operator="containsText" id="{486240BA-365F-4EDA-A395-749B54284407}">
            <xm:f>NOT(ISERROR(SEARCH($S$10,H9)))</xm:f>
            <xm:f>$S$10</xm:f>
            <x14:dxf>
              <font>
                <color rgb="FF806000"/>
              </font>
            </x14:dxf>
          </x14:cfRule>
          <x14:cfRule type="containsText" priority="2018" operator="containsText" id="{7F226A7A-897E-4C79-98D2-127B300056BB}">
            <xm:f>NOT(ISERROR(SEARCH($S$9,H9)))</xm:f>
            <xm:f>$S$9</xm:f>
            <x14:dxf>
              <font>
                <color rgb="FF000000"/>
              </font>
            </x14:dxf>
          </x14:cfRule>
          <x14:cfRule type="containsText" priority="2019" operator="containsText" id="{9DDB7976-5FA5-4A55-BE12-EC3F92E8B9D8}">
            <xm:f>NOT(ISERROR(SEARCH($S$8,H9)))</xm:f>
            <xm:f>$S$8</xm:f>
            <x14:dxf>
              <font>
                <color rgb="FFC65911"/>
              </font>
            </x14:dxf>
          </x14:cfRule>
          <x14:cfRule type="containsText" priority="2020" operator="containsText" id="{BA771961-BD2C-4676-A314-60D8B83A4F55}">
            <xm:f>NOT(ISERROR(SEARCH($S$6,H9)))</xm:f>
            <xm:f>$S$6</xm:f>
            <x14:dxf>
              <font>
                <color rgb="FF7B7B7B"/>
              </font>
            </x14:dxf>
          </x14:cfRule>
          <x14:cfRule type="containsText" priority="2021" operator="containsText" id="{5A43762C-EF41-4268-9BB4-F257B26269CC}">
            <xm:f>NOT(ISERROR(SEARCH($S$7,H9)))</xm:f>
            <xm:f>$S$7</xm:f>
            <x14:dxf>
              <font>
                <color rgb="FFFFC000"/>
              </font>
            </x14:dxf>
          </x14:cfRule>
          <x14:cfRule type="containsText" priority="2022" operator="containsText" id="{CD40C511-B006-4061-BFBB-C89CD517F3C1}">
            <xm:f>NOT(ISERROR(SEARCH($S$5,H9)))</xm:f>
            <xm:f>$S$5</xm:f>
            <x14:dxf>
              <font>
                <color rgb="FF00B0F0"/>
              </font>
            </x14:dxf>
          </x14:cfRule>
          <x14:cfRule type="containsText" priority="2023" operator="containsText" id="{BA8FE71E-492F-4E0A-BC60-80B954184B2D}">
            <xm:f>NOT(ISERROR(SEARCH($S$4,H9)))</xm:f>
            <xm:f>$S$4</xm:f>
            <x14:dxf>
              <font>
                <color rgb="FF44546A"/>
              </font>
            </x14:dxf>
          </x14:cfRule>
          <x14:cfRule type="containsText" priority="2024" operator="containsText" id="{3198D2D3-1ABC-458E-9EB2-3731DF0A3D0E}">
            <xm:f>NOT(ISERROR(SEARCH($S$3,H9)))</xm:f>
            <xm:f>$S$3</xm:f>
            <x14:dxf>
              <font>
                <color rgb="FF7030A0"/>
              </font>
            </x14:dxf>
          </x14:cfRule>
          <x14:cfRule type="containsText" priority="2025" operator="containsText" id="{42F53CA0-518E-4C07-AB64-F0E3FC581964}">
            <xm:f>NOT(ISERROR(SEARCH($S$2,H9)))</xm:f>
            <xm:f>$S$2</xm:f>
            <x14:dxf>
              <font>
                <color rgb="FF00B050"/>
              </font>
            </x14:dxf>
          </x14:cfRule>
          <x14:cfRule type="containsText" priority="2026" operator="containsText" id="{2409283A-4E5F-4820-9A71-7A5C169B6F42}">
            <xm:f>NOT(ISERROR(SEARCH($S$1,H9)))</xm:f>
            <xm:f>$S$1</xm:f>
            <x14:dxf>
              <font>
                <color rgb="FF0070C0"/>
              </font>
            </x14:dxf>
          </x14:cfRule>
          <xm:sqref>H9</xm:sqref>
        </x14:conditionalFormatting>
        <x14:conditionalFormatting xmlns:xm="http://schemas.microsoft.com/office/excel/2006/main">
          <x14:cfRule type="containsText" priority="1781" operator="containsText" id="{71F1C0E6-7A57-4E1A-8AF3-2BA7A134DDEE}">
            <xm:f>NOT(ISERROR(SEARCH($S$14,C10)))</xm:f>
            <xm:f>$S$14</xm:f>
            <x14:dxf>
              <font>
                <color rgb="FFFF0000"/>
              </font>
            </x14:dxf>
          </x14:cfRule>
          <x14:cfRule type="containsText" priority="1782" operator="containsText" id="{80DC61D9-0274-4F28-AD3C-6D82C82BD075}">
            <xm:f>NOT(ISERROR(SEARCH($S$12,C10)))</xm:f>
            <xm:f>$S$12</xm:f>
            <x14:dxf>
              <font>
                <color rgb="FFC00000"/>
              </font>
            </x14:dxf>
          </x14:cfRule>
          <x14:cfRule type="containsText" priority="1783" operator="containsText" id="{1E645A08-F7B2-4829-B7E0-458341052392}">
            <xm:f>NOT(ISERROR(SEARCH($S$10,C10)))</xm:f>
            <xm:f>$S$10</xm:f>
            <x14:dxf>
              <font>
                <color rgb="FF806000"/>
              </font>
            </x14:dxf>
          </x14:cfRule>
          <x14:cfRule type="containsText" priority="1784" operator="containsText" id="{36180844-F62A-4D34-9566-E00DE893DBC4}">
            <xm:f>NOT(ISERROR(SEARCH($S$9,C10)))</xm:f>
            <xm:f>$S$9</xm:f>
            <x14:dxf>
              <font>
                <color rgb="FF000000"/>
              </font>
            </x14:dxf>
          </x14:cfRule>
          <x14:cfRule type="containsText" priority="1785" operator="containsText" id="{564B8CED-0261-42F0-A0B4-934AAE370E1D}">
            <xm:f>NOT(ISERROR(SEARCH($S$8,C10)))</xm:f>
            <xm:f>$S$8</xm:f>
            <x14:dxf>
              <font>
                <color rgb="FFC65911"/>
              </font>
            </x14:dxf>
          </x14:cfRule>
          <x14:cfRule type="containsText" priority="1786" operator="containsText" id="{6E6D129B-4FAC-4740-9EEF-2C6D20EDB112}">
            <xm:f>NOT(ISERROR(SEARCH($S$6,C10)))</xm:f>
            <xm:f>$S$6</xm:f>
            <x14:dxf>
              <font>
                <color rgb="FF7B7B7B"/>
              </font>
            </x14:dxf>
          </x14:cfRule>
          <x14:cfRule type="containsText" priority="1787" operator="containsText" id="{0FD7AA28-60BD-4559-BA6E-EC61FCBD56FF}">
            <xm:f>NOT(ISERROR(SEARCH($S$7,C10)))</xm:f>
            <xm:f>$S$7</xm:f>
            <x14:dxf>
              <font>
                <color rgb="FFFFC000"/>
              </font>
            </x14:dxf>
          </x14:cfRule>
          <x14:cfRule type="containsText" priority="1788" operator="containsText" id="{41717995-DF06-4614-972F-FEAB0CC9D710}">
            <xm:f>NOT(ISERROR(SEARCH($S$5,C10)))</xm:f>
            <xm:f>$S$5</xm:f>
            <x14:dxf>
              <font>
                <color rgb="FF00B0F0"/>
              </font>
            </x14:dxf>
          </x14:cfRule>
          <x14:cfRule type="containsText" priority="1789" operator="containsText" id="{389A4E8E-C840-4766-87EC-E7FDCEF61919}">
            <xm:f>NOT(ISERROR(SEARCH($S$4,C10)))</xm:f>
            <xm:f>$S$4</xm:f>
            <x14:dxf>
              <font>
                <color rgb="FF44546A"/>
              </font>
            </x14:dxf>
          </x14:cfRule>
          <x14:cfRule type="containsText" priority="1790" operator="containsText" id="{FE5563D3-6934-441B-9C38-A2E3B3B9688E}">
            <xm:f>NOT(ISERROR(SEARCH($S$3,C10)))</xm:f>
            <xm:f>$S$3</xm:f>
            <x14:dxf>
              <font>
                <color rgb="FF7030A0"/>
              </font>
            </x14:dxf>
          </x14:cfRule>
          <x14:cfRule type="containsText" priority="1791" operator="containsText" id="{65B2BB7A-BF9A-41EE-B2D1-D6884E45B35F}">
            <xm:f>NOT(ISERROR(SEARCH($S$2,C10)))</xm:f>
            <xm:f>$S$2</xm:f>
            <x14:dxf>
              <font>
                <color rgb="FF00B050"/>
              </font>
            </x14:dxf>
          </x14:cfRule>
          <x14:cfRule type="containsText" priority="1792" operator="containsText" id="{A0AF91BE-5C4F-41E9-9E52-A64122F87C47}">
            <xm:f>NOT(ISERROR(SEARCH($S$1,C10)))</xm:f>
            <xm:f>$S$1</xm:f>
            <x14:dxf>
              <font>
                <color rgb="FF0070C0"/>
              </font>
            </x14:dxf>
          </x14:cfRule>
          <xm:sqref>C10</xm:sqref>
        </x14:conditionalFormatting>
        <x14:conditionalFormatting xmlns:xm="http://schemas.microsoft.com/office/excel/2006/main">
          <x14:cfRule type="containsText" priority="1851" operator="containsText" id="{97956FE2-9D70-4D29-A98C-871A3285B89A}">
            <xm:f>NOT(ISERROR(SEARCH($S$14,D10)))</xm:f>
            <xm:f>$S$14</xm:f>
            <x14:dxf>
              <font>
                <color rgb="FFFF0000"/>
              </font>
            </x14:dxf>
          </x14:cfRule>
          <xm:sqref>D10:E10</xm:sqref>
        </x14:conditionalFormatting>
        <x14:conditionalFormatting xmlns:xm="http://schemas.microsoft.com/office/excel/2006/main">
          <x14:cfRule type="containsText" priority="1807" operator="containsText" id="{DB7E18F3-1230-4709-A55C-280DDB9F6EEF}">
            <xm:f>NOT(ISERROR(SEARCH($S$12,D10)))</xm:f>
            <xm:f>$S$12</xm:f>
            <x14:dxf>
              <font>
                <color rgb="FFC00000"/>
              </font>
            </x14:dxf>
          </x14:cfRule>
          <x14:cfRule type="containsText" priority="1808" operator="containsText" id="{DC34E5DF-2D21-432A-AA52-3B73285B3FE1}">
            <xm:f>NOT(ISERROR(SEARCH($S$10,D10)))</xm:f>
            <xm:f>$S$10</xm:f>
            <x14:dxf>
              <font>
                <color rgb="FF806000"/>
              </font>
            </x14:dxf>
          </x14:cfRule>
          <x14:cfRule type="containsText" priority="1809" operator="containsText" id="{C78514E8-E433-4D5B-AE76-1745E5D6AF1D}">
            <xm:f>NOT(ISERROR(SEARCH($S$9,D10)))</xm:f>
            <xm:f>$S$9</xm:f>
            <x14:dxf>
              <font>
                <color rgb="FF000000"/>
              </font>
            </x14:dxf>
          </x14:cfRule>
          <x14:cfRule type="containsText" priority="1810" operator="containsText" id="{E8DBACA6-B80F-4D89-B9CA-A2D429971B7C}">
            <xm:f>NOT(ISERROR(SEARCH($S$8,D10)))</xm:f>
            <xm:f>$S$8</xm:f>
            <x14:dxf>
              <font>
                <color rgb="FFC65911"/>
              </font>
            </x14:dxf>
          </x14:cfRule>
          <x14:cfRule type="containsText" priority="1811" operator="containsText" id="{2E3093A6-0144-453E-AAD5-420A6B336777}">
            <xm:f>NOT(ISERROR(SEARCH($S$6,D10)))</xm:f>
            <xm:f>$S$6</xm:f>
            <x14:dxf>
              <font>
                <color rgb="FF7B7B7B"/>
              </font>
            </x14:dxf>
          </x14:cfRule>
          <x14:cfRule type="containsText" priority="1812" operator="containsText" id="{8C41E79C-B46D-48D0-9CCC-F0D30D2FE612}">
            <xm:f>NOT(ISERROR(SEARCH($S$7,D10)))</xm:f>
            <xm:f>$S$7</xm:f>
            <x14:dxf>
              <font>
                <color rgb="FFFFC000"/>
              </font>
            </x14:dxf>
          </x14:cfRule>
          <x14:cfRule type="containsText" priority="1813" operator="containsText" id="{A686D823-33DF-40D8-A043-AEB277345513}">
            <xm:f>NOT(ISERROR(SEARCH($S$5,D10)))</xm:f>
            <xm:f>$S$5</xm:f>
            <x14:dxf>
              <font>
                <color rgb="FF00B0F0"/>
              </font>
            </x14:dxf>
          </x14:cfRule>
          <x14:cfRule type="containsText" priority="1814" operator="containsText" id="{CD78EBD2-7E8E-41B1-BA27-6BBBF8D65B78}">
            <xm:f>NOT(ISERROR(SEARCH($S$4,D10)))</xm:f>
            <xm:f>$S$4</xm:f>
            <x14:dxf>
              <font>
                <color rgb="FF44546A"/>
              </font>
            </x14:dxf>
          </x14:cfRule>
          <x14:cfRule type="containsText" priority="1815" operator="containsText" id="{A1E45B22-B229-4013-86A6-A9BEEB3431D8}">
            <xm:f>NOT(ISERROR(SEARCH($S$3,D10)))</xm:f>
            <xm:f>$S$3</xm:f>
            <x14:dxf>
              <font>
                <color rgb="FF7030A0"/>
              </font>
            </x14:dxf>
          </x14:cfRule>
          <x14:cfRule type="containsText" priority="1816" operator="containsText" id="{F4EA0155-6B45-4EB7-9CB8-4B3749723E13}">
            <xm:f>NOT(ISERROR(SEARCH($S$2,D10)))</xm:f>
            <xm:f>$S$2</xm:f>
            <x14:dxf>
              <font>
                <color rgb="FF00B050"/>
              </font>
            </x14:dxf>
          </x14:cfRule>
          <x14:cfRule type="containsText" priority="1817" operator="containsText" id="{121EB6DF-3592-4C0B-80B0-2E21FB0DF220}">
            <xm:f>NOT(ISERROR(SEARCH($S$1,D10)))</xm:f>
            <xm:f>$S$1</xm:f>
            <x14:dxf>
              <font>
                <color rgb="FF0070C0"/>
              </font>
            </x14:dxf>
          </x14:cfRule>
          <x14:cfRule type="containsText" priority="1852" operator="containsText" id="{7F038281-7B03-4605-9ABB-498CF265405B}">
            <xm:f>NOT(ISERROR(SEARCH($S$12,D10)))</xm:f>
            <xm:f>$S$12</xm:f>
            <x14:dxf>
              <font>
                <color rgb="FFC00000"/>
              </font>
            </x14:dxf>
          </x14:cfRule>
          <x14:cfRule type="containsText" priority="1853" operator="containsText" id="{09538948-2903-4454-8CF5-422D95F4D563}">
            <xm:f>NOT(ISERROR(SEARCH($S$10,D10)))</xm:f>
            <xm:f>$S$10</xm:f>
            <x14:dxf>
              <font>
                <color rgb="FF806000"/>
              </font>
            </x14:dxf>
          </x14:cfRule>
          <x14:cfRule type="containsText" priority="1854" operator="containsText" id="{4AF5CFCB-EC9A-45F2-A5C8-521A2D0637BF}">
            <xm:f>NOT(ISERROR(SEARCH($S$9,D10)))</xm:f>
            <xm:f>$S$9</xm:f>
            <x14:dxf>
              <font>
                <color rgb="FF000000"/>
              </font>
            </x14:dxf>
          </x14:cfRule>
          <x14:cfRule type="containsText" priority="1855" operator="containsText" id="{C20E99DA-D29D-4CBA-919F-C78290D3B961}">
            <xm:f>NOT(ISERROR(SEARCH($S$8,D10)))</xm:f>
            <xm:f>$S$8</xm:f>
            <x14:dxf>
              <font>
                <color rgb="FFC65911"/>
              </font>
            </x14:dxf>
          </x14:cfRule>
          <x14:cfRule type="containsText" priority="1856" operator="containsText" id="{EB89F349-7F18-404E-BF9E-CF64D9316642}">
            <xm:f>NOT(ISERROR(SEARCH($S$6,D10)))</xm:f>
            <xm:f>$S$6</xm:f>
            <x14:dxf>
              <font>
                <color rgb="FF7B7B7B"/>
              </font>
            </x14:dxf>
          </x14:cfRule>
          <x14:cfRule type="containsText" priority="1857" operator="containsText" id="{B0FDE0CD-FC57-4364-9A1A-3EA8B3FA1551}">
            <xm:f>NOT(ISERROR(SEARCH($S$7,D10)))</xm:f>
            <xm:f>$S$7</xm:f>
            <x14:dxf>
              <font>
                <color rgb="FFFFC000"/>
              </font>
            </x14:dxf>
          </x14:cfRule>
          <x14:cfRule type="containsText" priority="1858" operator="containsText" id="{23667A7C-5F1B-4DCA-8B63-1C503C270A39}">
            <xm:f>NOT(ISERROR(SEARCH($S$5,D10)))</xm:f>
            <xm:f>$S$5</xm:f>
            <x14:dxf>
              <font>
                <color rgb="FF00B0F0"/>
              </font>
            </x14:dxf>
          </x14:cfRule>
          <x14:cfRule type="containsText" priority="1859" operator="containsText" id="{B02E204D-8682-4D67-B7F0-DABBA9791235}">
            <xm:f>NOT(ISERROR(SEARCH($S$4,D10)))</xm:f>
            <xm:f>$S$4</xm:f>
            <x14:dxf>
              <font>
                <color rgb="FF44546A"/>
              </font>
            </x14:dxf>
          </x14:cfRule>
          <x14:cfRule type="containsText" priority="1860" operator="containsText" id="{DEE469D4-31C5-4260-B9DF-23C63C3C7AB5}">
            <xm:f>NOT(ISERROR(SEARCH($S$3,D10)))</xm:f>
            <xm:f>$S$3</xm:f>
            <x14:dxf>
              <font>
                <color rgb="FF7030A0"/>
              </font>
            </x14:dxf>
          </x14:cfRule>
          <x14:cfRule type="containsText" priority="1861" operator="containsText" id="{58C2EC61-533C-4F10-AFB1-0F42D7D40DB9}">
            <xm:f>NOT(ISERROR(SEARCH($S$2,D10)))</xm:f>
            <xm:f>$S$2</xm:f>
            <x14:dxf>
              <font>
                <color rgb="FF00B050"/>
              </font>
            </x14:dxf>
          </x14:cfRule>
          <x14:cfRule type="containsText" priority="1862" operator="containsText" id="{C6650A80-9948-4D40-B715-16CC38CFB2DC}">
            <xm:f>NOT(ISERROR(SEARCH($S$1,D10)))</xm:f>
            <xm:f>$S$1</xm:f>
            <x14:dxf>
              <font>
                <color rgb="FF0070C0"/>
              </font>
            </x14:dxf>
          </x14:cfRule>
          <xm:sqref>D10:E10</xm:sqref>
        </x14:conditionalFormatting>
        <x14:conditionalFormatting xmlns:xm="http://schemas.microsoft.com/office/excel/2006/main">
          <x14:cfRule type="containsText" priority="1806" operator="containsText" id="{2F1D0CF4-321C-408D-B08F-1D48F1D4A477}">
            <xm:f>NOT(ISERROR(SEARCH($S$14,D10)))</xm:f>
            <xm:f>$S$14</xm:f>
            <x14:dxf>
              <font>
                <color rgb="FFFF0000"/>
              </font>
            </x14:dxf>
          </x14:cfRule>
          <xm:sqref>D10:G10</xm:sqref>
        </x14:conditionalFormatting>
        <x14:conditionalFormatting xmlns:xm="http://schemas.microsoft.com/office/excel/2006/main">
          <x14:cfRule type="containsText" priority="1794" operator="containsText" id="{64B155DB-F650-4B4A-8BDC-C3BA669FB98D}">
            <xm:f>NOT(ISERROR(SEARCH($S$14,F10)))</xm:f>
            <xm:f>$S$14</xm:f>
            <x14:dxf>
              <font>
                <color rgb="FFFF0000"/>
              </font>
            </x14:dxf>
          </x14:cfRule>
          <x14:cfRule type="containsText" priority="1795" operator="containsText" id="{03886CB8-7D04-46DE-B320-276FDE45B2CD}">
            <xm:f>NOT(ISERROR(SEARCH($S$12,F10)))</xm:f>
            <xm:f>$S$12</xm:f>
            <x14:dxf>
              <font>
                <color rgb="FFC00000"/>
              </font>
            </x14:dxf>
          </x14:cfRule>
          <x14:cfRule type="containsText" priority="1796" operator="containsText" id="{2F5139C6-B982-4194-8402-A6C607A5AC2B}">
            <xm:f>NOT(ISERROR(SEARCH($S$10,F10)))</xm:f>
            <xm:f>$S$10</xm:f>
            <x14:dxf>
              <font>
                <color rgb="FF806000"/>
              </font>
            </x14:dxf>
          </x14:cfRule>
          <x14:cfRule type="containsText" priority="1797" operator="containsText" id="{085EADA4-AEBD-4666-A56C-8BD05B023BF1}">
            <xm:f>NOT(ISERROR(SEARCH($S$9,F10)))</xm:f>
            <xm:f>$S$9</xm:f>
            <x14:dxf>
              <font>
                <color rgb="FF000000"/>
              </font>
            </x14:dxf>
          </x14:cfRule>
          <x14:cfRule type="containsText" priority="1798" operator="containsText" id="{BBB93011-5AC1-4BF4-871D-0D7F8509DA7E}">
            <xm:f>NOT(ISERROR(SEARCH($S$8,F10)))</xm:f>
            <xm:f>$S$8</xm:f>
            <x14:dxf>
              <font>
                <color rgb="FFC65911"/>
              </font>
            </x14:dxf>
          </x14:cfRule>
          <x14:cfRule type="containsText" priority="1799" operator="containsText" id="{1004B1E2-0855-41EC-9ECE-DCDD678BB1DB}">
            <xm:f>NOT(ISERROR(SEARCH($S$6,F10)))</xm:f>
            <xm:f>$S$6</xm:f>
            <x14:dxf>
              <font>
                <color rgb="FF7B7B7B"/>
              </font>
            </x14:dxf>
          </x14:cfRule>
          <x14:cfRule type="containsText" priority="1800" operator="containsText" id="{A4011DAF-904C-4585-AAA2-8D1775942ECC}">
            <xm:f>NOT(ISERROR(SEARCH($S$7,F10)))</xm:f>
            <xm:f>$S$7</xm:f>
            <x14:dxf>
              <font>
                <color rgb="FFFFC000"/>
              </font>
            </x14:dxf>
          </x14:cfRule>
          <x14:cfRule type="containsText" priority="1801" operator="containsText" id="{F483C75E-BC86-4854-9B1E-857316B64D94}">
            <xm:f>NOT(ISERROR(SEARCH($S$5,F10)))</xm:f>
            <xm:f>$S$5</xm:f>
            <x14:dxf>
              <font>
                <color rgb="FF00B0F0"/>
              </font>
            </x14:dxf>
          </x14:cfRule>
          <x14:cfRule type="containsText" priority="1802" operator="containsText" id="{F679B8B4-49B9-487C-8BED-B0BB79DBF0D2}">
            <xm:f>NOT(ISERROR(SEARCH($S$4,F10)))</xm:f>
            <xm:f>$S$4</xm:f>
            <x14:dxf>
              <font>
                <color rgb="FF44546A"/>
              </font>
            </x14:dxf>
          </x14:cfRule>
          <x14:cfRule type="containsText" priority="1803" operator="containsText" id="{13123D91-9071-40E3-8F98-4C387F60B4F4}">
            <xm:f>NOT(ISERROR(SEARCH($S$3,F10)))</xm:f>
            <xm:f>$S$3</xm:f>
            <x14:dxf>
              <font>
                <color rgb="FF7030A0"/>
              </font>
            </x14:dxf>
          </x14:cfRule>
          <x14:cfRule type="containsText" priority="1804" operator="containsText" id="{E93F6D24-2AE3-4DA2-93DB-7C7554393CBE}">
            <xm:f>NOT(ISERROR(SEARCH($S$2,F10)))</xm:f>
            <xm:f>$S$2</xm:f>
            <x14:dxf>
              <font>
                <color rgb="FF00B050"/>
              </font>
            </x14:dxf>
          </x14:cfRule>
          <x14:cfRule type="containsText" priority="1805" operator="containsText" id="{05F4011C-40E8-4866-89F2-095A0ADF138A}">
            <xm:f>NOT(ISERROR(SEARCH($S$1,F10)))</xm:f>
            <xm:f>$S$1</xm:f>
            <x14:dxf>
              <font>
                <color rgb="FF0070C0"/>
              </font>
            </x14:dxf>
          </x14:cfRule>
          <x14:cfRule type="containsText" priority="1840" operator="containsText" id="{5E6D69A7-A37A-4310-AD3F-EABD1AA3F2DC}">
            <xm:f>NOT(ISERROR(SEARCH($S$12,F10)))</xm:f>
            <xm:f>$S$12</xm:f>
            <x14:dxf>
              <font>
                <color rgb="FFC00000"/>
              </font>
            </x14:dxf>
          </x14:cfRule>
          <x14:cfRule type="containsText" priority="1841" operator="containsText" id="{0DAA2280-1AFE-4027-BAEF-F7D97A38E7A4}">
            <xm:f>NOT(ISERROR(SEARCH($S$10,F10)))</xm:f>
            <xm:f>$S$10</xm:f>
            <x14:dxf>
              <font>
                <color rgb="FF806000"/>
              </font>
            </x14:dxf>
          </x14:cfRule>
          <x14:cfRule type="containsText" priority="1842" operator="containsText" id="{55681549-FA00-47C8-8C02-0775D22E16B7}">
            <xm:f>NOT(ISERROR(SEARCH($S$9,F10)))</xm:f>
            <xm:f>$S$9</xm:f>
            <x14:dxf>
              <font>
                <color rgb="FF000000"/>
              </font>
            </x14:dxf>
          </x14:cfRule>
          <x14:cfRule type="containsText" priority="1843" operator="containsText" id="{BA4F6FE5-826E-42B8-9758-0502B2C931FC}">
            <xm:f>NOT(ISERROR(SEARCH($S$8,F10)))</xm:f>
            <xm:f>$S$8</xm:f>
            <x14:dxf>
              <font>
                <color rgb="FFC65911"/>
              </font>
            </x14:dxf>
          </x14:cfRule>
          <x14:cfRule type="containsText" priority="1844" operator="containsText" id="{6FECCAE3-2DC2-4D2C-B464-2359BA9EAA0C}">
            <xm:f>NOT(ISERROR(SEARCH($S$6,F10)))</xm:f>
            <xm:f>$S$6</xm:f>
            <x14:dxf>
              <font>
                <color rgb="FF7B7B7B"/>
              </font>
            </x14:dxf>
          </x14:cfRule>
          <x14:cfRule type="containsText" priority="1845" operator="containsText" id="{866CF05E-798A-48F5-B991-B54D3928D1C9}">
            <xm:f>NOT(ISERROR(SEARCH($S$7,F10)))</xm:f>
            <xm:f>$S$7</xm:f>
            <x14:dxf>
              <font>
                <color rgb="FFFFC000"/>
              </font>
            </x14:dxf>
          </x14:cfRule>
          <x14:cfRule type="containsText" priority="1846" operator="containsText" id="{DD0E37CA-5937-4CC5-828A-BDE9B14AC6A6}">
            <xm:f>NOT(ISERROR(SEARCH($S$5,F10)))</xm:f>
            <xm:f>$S$5</xm:f>
            <x14:dxf>
              <font>
                <color rgb="FF00B0F0"/>
              </font>
            </x14:dxf>
          </x14:cfRule>
          <x14:cfRule type="containsText" priority="1847" operator="containsText" id="{584F9C50-602C-4EA2-8935-4F606F2B088C}">
            <xm:f>NOT(ISERROR(SEARCH($S$4,F10)))</xm:f>
            <xm:f>$S$4</xm:f>
            <x14:dxf>
              <font>
                <color rgb="FF44546A"/>
              </font>
            </x14:dxf>
          </x14:cfRule>
          <x14:cfRule type="containsText" priority="1848" operator="containsText" id="{77072272-BFFB-4CB1-90F9-E3F46FE8B6EA}">
            <xm:f>NOT(ISERROR(SEARCH($S$3,F10)))</xm:f>
            <xm:f>$S$3</xm:f>
            <x14:dxf>
              <font>
                <color rgb="FF7030A0"/>
              </font>
            </x14:dxf>
          </x14:cfRule>
          <x14:cfRule type="containsText" priority="1849" operator="containsText" id="{78855739-433B-4313-B887-75E8F5A4FBB2}">
            <xm:f>NOT(ISERROR(SEARCH($S$2,F10)))</xm:f>
            <xm:f>$S$2</xm:f>
            <x14:dxf>
              <font>
                <color rgb="FF00B050"/>
              </font>
            </x14:dxf>
          </x14:cfRule>
          <x14:cfRule type="containsText" priority="1850" operator="containsText" id="{C08CBF4A-E52E-402E-BA68-3567382B362B}">
            <xm:f>NOT(ISERROR(SEARCH($S$1,F10)))</xm:f>
            <xm:f>$S$1</xm:f>
            <x14:dxf>
              <font>
                <color rgb="FF0070C0"/>
              </font>
            </x14:dxf>
          </x14:cfRule>
          <xm:sqref>F10</xm:sqref>
        </x14:conditionalFormatting>
        <x14:conditionalFormatting xmlns:xm="http://schemas.microsoft.com/office/excel/2006/main">
          <x14:cfRule type="containsText" priority="1818" operator="containsText" id="{7BFA66D5-FECD-4303-8055-79C926A7CAC2}">
            <xm:f>NOT(ISERROR(SEARCH($S$12,G10)))</xm:f>
            <xm:f>$S$12</xm:f>
            <x14:dxf>
              <font>
                <color rgb="FFC00000"/>
              </font>
            </x14:dxf>
          </x14:cfRule>
          <x14:cfRule type="containsText" priority="1819" operator="containsText" id="{5FD7049F-914D-4E95-9ED3-6A66A21B54E8}">
            <xm:f>NOT(ISERROR(SEARCH($S$10,G10)))</xm:f>
            <xm:f>$S$10</xm:f>
            <x14:dxf>
              <font>
                <color rgb="FF806000"/>
              </font>
            </x14:dxf>
          </x14:cfRule>
          <x14:cfRule type="containsText" priority="1820" operator="containsText" id="{98AA6CC2-7E3B-44F1-A382-69666445E038}">
            <xm:f>NOT(ISERROR(SEARCH($S$9,G10)))</xm:f>
            <xm:f>$S$9</xm:f>
            <x14:dxf>
              <font>
                <color rgb="FF000000"/>
              </font>
            </x14:dxf>
          </x14:cfRule>
          <x14:cfRule type="containsText" priority="1821" operator="containsText" id="{5FB3E311-CB1E-4369-A026-ACCF2D855F38}">
            <xm:f>NOT(ISERROR(SEARCH($S$8,G10)))</xm:f>
            <xm:f>$S$8</xm:f>
            <x14:dxf>
              <font>
                <color rgb="FFC65911"/>
              </font>
            </x14:dxf>
          </x14:cfRule>
          <x14:cfRule type="containsText" priority="1822" operator="containsText" id="{D475781E-3456-4805-BA1C-0C36DBF0BBDA}">
            <xm:f>NOT(ISERROR(SEARCH($S$6,G10)))</xm:f>
            <xm:f>$S$6</xm:f>
            <x14:dxf>
              <font>
                <color rgb="FF7B7B7B"/>
              </font>
            </x14:dxf>
          </x14:cfRule>
          <x14:cfRule type="containsText" priority="1823" operator="containsText" id="{0D9A3180-6114-4AF1-8B4F-76D7D20BB53F}">
            <xm:f>NOT(ISERROR(SEARCH($S$7,G10)))</xm:f>
            <xm:f>$S$7</xm:f>
            <x14:dxf>
              <font>
                <color rgb="FFFFC000"/>
              </font>
            </x14:dxf>
          </x14:cfRule>
          <x14:cfRule type="containsText" priority="1824" operator="containsText" id="{23ED7215-3707-49DB-A130-3A4C45DF582E}">
            <xm:f>NOT(ISERROR(SEARCH($S$5,G10)))</xm:f>
            <xm:f>$S$5</xm:f>
            <x14:dxf>
              <font>
                <color rgb="FF00B0F0"/>
              </font>
            </x14:dxf>
          </x14:cfRule>
          <x14:cfRule type="containsText" priority="1825" operator="containsText" id="{0D80CD7F-1C6F-4184-92A7-E00AE85E6507}">
            <xm:f>NOT(ISERROR(SEARCH($S$4,G10)))</xm:f>
            <xm:f>$S$4</xm:f>
            <x14:dxf>
              <font>
                <color rgb="FF44546A"/>
              </font>
            </x14:dxf>
          </x14:cfRule>
          <x14:cfRule type="containsText" priority="1826" operator="containsText" id="{31EE433D-25DC-4792-8E39-9EEEDC8872FC}">
            <xm:f>NOT(ISERROR(SEARCH($S$3,G10)))</xm:f>
            <xm:f>$S$3</xm:f>
            <x14:dxf>
              <font>
                <color rgb="FF7030A0"/>
              </font>
            </x14:dxf>
          </x14:cfRule>
          <x14:cfRule type="containsText" priority="1827" operator="containsText" id="{3D9A9828-E91A-4117-9DA6-3CF5A9732850}">
            <xm:f>NOT(ISERROR(SEARCH($S$2,G10)))</xm:f>
            <xm:f>$S$2</xm:f>
            <x14:dxf>
              <font>
                <color rgb="FF00B050"/>
              </font>
            </x14:dxf>
          </x14:cfRule>
          <x14:cfRule type="containsText" priority="1828" operator="containsText" id="{C2D8DAE6-CCC7-4581-94E7-1FA4999FA483}">
            <xm:f>NOT(ISERROR(SEARCH($S$1,G10)))</xm:f>
            <xm:f>$S$1</xm:f>
            <x14:dxf>
              <font>
                <color rgb="FF0070C0"/>
              </font>
            </x14:dxf>
          </x14:cfRule>
          <x14:cfRule type="containsText" priority="1864" operator="containsText" id="{E01582A5-9FDD-44DE-9946-E4F7AC651128}">
            <xm:f>NOT(ISERROR(SEARCH($S$12,G10)))</xm:f>
            <xm:f>$S$12</xm:f>
            <x14:dxf>
              <font>
                <color rgb="FFC00000"/>
              </font>
            </x14:dxf>
          </x14:cfRule>
          <x14:cfRule type="containsText" priority="1865" operator="containsText" id="{C432975B-A561-4A9C-8C07-B35974886B46}">
            <xm:f>NOT(ISERROR(SEARCH($S$10,G10)))</xm:f>
            <xm:f>$S$10</xm:f>
            <x14:dxf>
              <font>
                <color rgb="FF806000"/>
              </font>
            </x14:dxf>
          </x14:cfRule>
          <x14:cfRule type="containsText" priority="1866" operator="containsText" id="{F27C6584-800E-4CB5-BF73-674F62BFADFB}">
            <xm:f>NOT(ISERROR(SEARCH($S$9,G10)))</xm:f>
            <xm:f>$S$9</xm:f>
            <x14:dxf>
              <font>
                <color rgb="FF000000"/>
              </font>
            </x14:dxf>
          </x14:cfRule>
          <x14:cfRule type="containsText" priority="1867" operator="containsText" id="{C0EA9E34-5A37-45F4-8CA7-C17A81D66C42}">
            <xm:f>NOT(ISERROR(SEARCH($S$8,G10)))</xm:f>
            <xm:f>$S$8</xm:f>
            <x14:dxf>
              <font>
                <color rgb="FFC65911"/>
              </font>
            </x14:dxf>
          </x14:cfRule>
          <x14:cfRule type="containsText" priority="1868" operator="containsText" id="{37E07033-C7E3-4DB2-A5C8-54D4276680AB}">
            <xm:f>NOT(ISERROR(SEARCH($S$6,G10)))</xm:f>
            <xm:f>$S$6</xm:f>
            <x14:dxf>
              <font>
                <color rgb="FF7B7B7B"/>
              </font>
            </x14:dxf>
          </x14:cfRule>
          <x14:cfRule type="containsText" priority="1869" operator="containsText" id="{CF9A2C27-7114-4EB7-902F-42C4CAB868AA}">
            <xm:f>NOT(ISERROR(SEARCH($S$7,G10)))</xm:f>
            <xm:f>$S$7</xm:f>
            <x14:dxf>
              <font>
                <color rgb="FFFFC000"/>
              </font>
            </x14:dxf>
          </x14:cfRule>
          <x14:cfRule type="containsText" priority="1870" operator="containsText" id="{427AD6AE-7D58-482E-9883-637168DDEA23}">
            <xm:f>NOT(ISERROR(SEARCH($S$5,G10)))</xm:f>
            <xm:f>$S$5</xm:f>
            <x14:dxf>
              <font>
                <color rgb="FF00B0F0"/>
              </font>
            </x14:dxf>
          </x14:cfRule>
          <x14:cfRule type="containsText" priority="1871" operator="containsText" id="{5A5DB9DE-B678-4CF1-A649-EF53117E8990}">
            <xm:f>NOT(ISERROR(SEARCH($S$4,G10)))</xm:f>
            <xm:f>$S$4</xm:f>
            <x14:dxf>
              <font>
                <color rgb="FF44546A"/>
              </font>
            </x14:dxf>
          </x14:cfRule>
          <x14:cfRule type="containsText" priority="1872" operator="containsText" id="{1FE91FAA-A50C-4484-A85D-6596ACF4BF18}">
            <xm:f>NOT(ISERROR(SEARCH($S$3,G10)))</xm:f>
            <xm:f>$S$3</xm:f>
            <x14:dxf>
              <font>
                <color rgb="FF7030A0"/>
              </font>
            </x14:dxf>
          </x14:cfRule>
          <x14:cfRule type="containsText" priority="1873" operator="containsText" id="{B3631E00-2004-4689-A2D1-37701991BCEF}">
            <xm:f>NOT(ISERROR(SEARCH($S$2,G10)))</xm:f>
            <xm:f>$S$2</xm:f>
            <x14:dxf>
              <font>
                <color rgb="FF00B050"/>
              </font>
            </x14:dxf>
          </x14:cfRule>
          <x14:cfRule type="containsText" priority="1874" operator="containsText" id="{2473EE03-A7C2-4C1F-8544-3715302DD8B2}">
            <xm:f>NOT(ISERROR(SEARCH($S$1,G10)))</xm:f>
            <xm:f>$S$1</xm:f>
            <x14:dxf>
              <font>
                <color rgb="FF0070C0"/>
              </font>
            </x14:dxf>
          </x14:cfRule>
          <xm:sqref>G10</xm:sqref>
        </x14:conditionalFormatting>
        <x14:conditionalFormatting xmlns:xm="http://schemas.microsoft.com/office/excel/2006/main">
          <x14:cfRule type="containsText" priority="1863" operator="containsText" id="{98C87E33-35BF-4721-8E56-268997E82EEE}">
            <xm:f>NOT(ISERROR(SEARCH($S$14,G10)))</xm:f>
            <xm:f>$S$14</xm:f>
            <x14:dxf>
              <font>
                <color rgb="FFFF0000"/>
              </font>
            </x14:dxf>
          </x14:cfRule>
          <xm:sqref>G10:H10</xm:sqref>
        </x14:conditionalFormatting>
        <x14:conditionalFormatting xmlns:xm="http://schemas.microsoft.com/office/excel/2006/main">
          <x14:cfRule type="containsText" priority="1875" operator="containsText" id="{E3BDCEE8-D93C-41BE-8903-0A5BDB45AF07}">
            <xm:f>NOT(ISERROR(SEARCH($S$12,H10)))</xm:f>
            <xm:f>$S$12</xm:f>
            <x14:dxf>
              <font>
                <color rgb="FFC00000"/>
              </font>
            </x14:dxf>
          </x14:cfRule>
          <x14:cfRule type="containsText" priority="1876" operator="containsText" id="{0DD99709-82A5-4316-8401-1EC7F063B1FA}">
            <xm:f>NOT(ISERROR(SEARCH($S$10,H10)))</xm:f>
            <xm:f>$S$10</xm:f>
            <x14:dxf>
              <font>
                <color rgb="FF806000"/>
              </font>
            </x14:dxf>
          </x14:cfRule>
          <x14:cfRule type="containsText" priority="1877" operator="containsText" id="{0C3C51AA-CE66-4CA4-BC15-4315D1790CBD}">
            <xm:f>NOT(ISERROR(SEARCH($S$9,H10)))</xm:f>
            <xm:f>$S$9</xm:f>
            <x14:dxf>
              <font>
                <color rgb="FF000000"/>
              </font>
            </x14:dxf>
          </x14:cfRule>
          <x14:cfRule type="containsText" priority="1878" operator="containsText" id="{207F2B10-E05B-4336-8ADA-AF9DDF81DCF4}">
            <xm:f>NOT(ISERROR(SEARCH($S$8,H10)))</xm:f>
            <xm:f>$S$8</xm:f>
            <x14:dxf>
              <font>
                <color rgb="FFC65911"/>
              </font>
            </x14:dxf>
          </x14:cfRule>
          <x14:cfRule type="containsText" priority="1879" operator="containsText" id="{3B9F4117-B052-497C-9367-BD78E54344C0}">
            <xm:f>NOT(ISERROR(SEARCH($S$6,H10)))</xm:f>
            <xm:f>$S$6</xm:f>
            <x14:dxf>
              <font>
                <color rgb="FF7B7B7B"/>
              </font>
            </x14:dxf>
          </x14:cfRule>
          <x14:cfRule type="containsText" priority="1880" operator="containsText" id="{1CEC2349-B7C8-45B5-919F-9408137D6820}">
            <xm:f>NOT(ISERROR(SEARCH($S$7,H10)))</xm:f>
            <xm:f>$S$7</xm:f>
            <x14:dxf>
              <font>
                <color rgb="FFFFC000"/>
              </font>
            </x14:dxf>
          </x14:cfRule>
          <x14:cfRule type="containsText" priority="1881" operator="containsText" id="{002F8AFB-8D60-4305-96E2-89DDAB0465AE}">
            <xm:f>NOT(ISERROR(SEARCH($S$5,H10)))</xm:f>
            <xm:f>$S$5</xm:f>
            <x14:dxf>
              <font>
                <color rgb="FF00B0F0"/>
              </font>
            </x14:dxf>
          </x14:cfRule>
          <x14:cfRule type="containsText" priority="1882" operator="containsText" id="{F8C747EF-AF21-4C8B-AD9C-671F20903BB3}">
            <xm:f>NOT(ISERROR(SEARCH($S$4,H10)))</xm:f>
            <xm:f>$S$4</xm:f>
            <x14:dxf>
              <font>
                <color rgb="FF44546A"/>
              </font>
            </x14:dxf>
          </x14:cfRule>
          <x14:cfRule type="containsText" priority="1883" operator="containsText" id="{738D792C-BF1C-4062-9BA0-F89CC02CCCBE}">
            <xm:f>NOT(ISERROR(SEARCH($S$3,H10)))</xm:f>
            <xm:f>$S$3</xm:f>
            <x14:dxf>
              <font>
                <color rgb="FF7030A0"/>
              </font>
            </x14:dxf>
          </x14:cfRule>
          <x14:cfRule type="containsText" priority="1884" operator="containsText" id="{0AFCAE9F-97A5-4680-BD45-0F43FB439277}">
            <xm:f>NOT(ISERROR(SEARCH($S$2,H10)))</xm:f>
            <xm:f>$S$2</xm:f>
            <x14:dxf>
              <font>
                <color rgb="FF00B050"/>
              </font>
            </x14:dxf>
          </x14:cfRule>
          <x14:cfRule type="containsText" priority="1885" operator="containsText" id="{C760E7E4-A088-4825-A4E7-DDBB78A2CC56}">
            <xm:f>NOT(ISERROR(SEARCH($S$1,H10)))</xm:f>
            <xm:f>$S$1</xm:f>
            <x14:dxf>
              <font>
                <color rgb="FF0070C0"/>
              </font>
            </x14:dxf>
          </x14:cfRule>
          <xm:sqref>H10</xm:sqref>
        </x14:conditionalFormatting>
        <x14:conditionalFormatting xmlns:xm="http://schemas.microsoft.com/office/excel/2006/main">
          <x14:cfRule type="containsText" priority="1829" operator="containsText" id="{A0C4AB3D-90C2-4961-85C7-AEA75836277D}">
            <xm:f>NOT(ISERROR(SEARCH($S$12,H10)))</xm:f>
            <xm:f>$S$12</xm:f>
            <x14:dxf>
              <font>
                <color rgb="FFC00000"/>
              </font>
            </x14:dxf>
          </x14:cfRule>
          <x14:cfRule type="containsText" priority="1830" operator="containsText" id="{BF6C2B95-313B-4B57-8355-02E90F55451F}">
            <xm:f>NOT(ISERROR(SEARCH($S$10,H10)))</xm:f>
            <xm:f>$S$10</xm:f>
            <x14:dxf>
              <font>
                <color rgb="FF806000"/>
              </font>
            </x14:dxf>
          </x14:cfRule>
          <x14:cfRule type="containsText" priority="1831" operator="containsText" id="{A060F533-8C2F-4958-B2CB-D8D42A8EDCA9}">
            <xm:f>NOT(ISERROR(SEARCH($S$9,H10)))</xm:f>
            <xm:f>$S$9</xm:f>
            <x14:dxf>
              <font>
                <color rgb="FF000000"/>
              </font>
            </x14:dxf>
          </x14:cfRule>
          <x14:cfRule type="containsText" priority="1832" operator="containsText" id="{FF80CFCC-0DCB-4169-8AB9-FB57D0F6FEAC}">
            <xm:f>NOT(ISERROR(SEARCH($S$8,H10)))</xm:f>
            <xm:f>$S$8</xm:f>
            <x14:dxf>
              <font>
                <color rgb="FFC65911"/>
              </font>
            </x14:dxf>
          </x14:cfRule>
          <x14:cfRule type="containsText" priority="1833" operator="containsText" id="{F365E1BD-706D-44DF-BA22-D05CA97A9FF1}">
            <xm:f>NOT(ISERROR(SEARCH($S$6,H10)))</xm:f>
            <xm:f>$S$6</xm:f>
            <x14:dxf>
              <font>
                <color rgb="FF7B7B7B"/>
              </font>
            </x14:dxf>
          </x14:cfRule>
          <x14:cfRule type="containsText" priority="1834" operator="containsText" id="{761FE8DA-9A2B-4EAC-8C84-91F908188AC0}">
            <xm:f>NOT(ISERROR(SEARCH($S$7,H10)))</xm:f>
            <xm:f>$S$7</xm:f>
            <x14:dxf>
              <font>
                <color rgb="FFFFC000"/>
              </font>
            </x14:dxf>
          </x14:cfRule>
          <x14:cfRule type="containsText" priority="1835" operator="containsText" id="{3BDE6873-8AC2-451F-B465-30A2401BBC95}">
            <xm:f>NOT(ISERROR(SEARCH($S$5,H10)))</xm:f>
            <xm:f>$S$5</xm:f>
            <x14:dxf>
              <font>
                <color rgb="FF00B0F0"/>
              </font>
            </x14:dxf>
          </x14:cfRule>
          <x14:cfRule type="containsText" priority="1836" operator="containsText" id="{9D135BF3-842D-4381-992B-BFA28B40F109}">
            <xm:f>NOT(ISERROR(SEARCH($S$4,H10)))</xm:f>
            <xm:f>$S$4</xm:f>
            <x14:dxf>
              <font>
                <color rgb="FF44546A"/>
              </font>
            </x14:dxf>
          </x14:cfRule>
          <x14:cfRule type="containsText" priority="1837" operator="containsText" id="{7249D4C7-15DD-40CC-A7D3-0762AD8B7103}">
            <xm:f>NOT(ISERROR(SEARCH($S$3,H10)))</xm:f>
            <xm:f>$S$3</xm:f>
            <x14:dxf>
              <font>
                <color rgb="FF7030A0"/>
              </font>
            </x14:dxf>
          </x14:cfRule>
          <x14:cfRule type="containsText" priority="1838" operator="containsText" id="{070188B3-B425-4CBF-8E5A-B95455A3C657}">
            <xm:f>NOT(ISERROR(SEARCH($S$2,H10)))</xm:f>
            <xm:f>$S$2</xm:f>
            <x14:dxf>
              <font>
                <color rgb="FF00B050"/>
              </font>
            </x14:dxf>
          </x14:cfRule>
          <x14:cfRule type="containsText" priority="1839" operator="containsText" id="{8131DA13-F784-48B6-A826-3460DF264ADD}">
            <xm:f>NOT(ISERROR(SEARCH($S$1,H10)))</xm:f>
            <xm:f>$S$1</xm:f>
            <x14:dxf>
              <font>
                <color rgb="FF0070C0"/>
              </font>
            </x14:dxf>
          </x14:cfRule>
          <xm:sqref>H10</xm:sqref>
        </x14:conditionalFormatting>
        <x14:conditionalFormatting xmlns:xm="http://schemas.microsoft.com/office/excel/2006/main">
          <x14:cfRule type="containsText" priority="1793" operator="containsText" id="{624F3809-7FBE-4FBD-86FA-994037E56691}">
            <xm:f>NOT(ISERROR(SEARCH($S$14,H10)))</xm:f>
            <xm:f>$S$14</xm:f>
            <x14:dxf>
              <font>
                <color rgb="FFFF0000"/>
              </font>
            </x14:dxf>
          </x14:cfRule>
          <xm:sqref>H10:H11</xm:sqref>
        </x14:conditionalFormatting>
        <x14:conditionalFormatting xmlns:xm="http://schemas.microsoft.com/office/excel/2006/main">
          <x14:cfRule type="containsText" priority="1678" operator="containsText" id="{225E704F-BC70-49E2-8C0B-95C97D206C19}">
            <xm:f>NOT(ISERROR(SEARCH($S$14,C11)))</xm:f>
            <xm:f>$S$14</xm:f>
            <x14:dxf>
              <font>
                <color rgb="FFFF0000"/>
              </font>
            </x14:dxf>
          </x14:cfRule>
          <x14:cfRule type="containsText" priority="1679" operator="containsText" id="{929480C1-6ED6-4BE7-A1D9-56D083A32F06}">
            <xm:f>NOT(ISERROR(SEARCH($S$12,C11)))</xm:f>
            <xm:f>$S$12</xm:f>
            <x14:dxf>
              <font>
                <color rgb="FFC00000"/>
              </font>
            </x14:dxf>
          </x14:cfRule>
          <x14:cfRule type="containsText" priority="1680" operator="containsText" id="{FFF38D5B-A50B-4B48-9BFA-55E4EAE43CE1}">
            <xm:f>NOT(ISERROR(SEARCH($S$10,C11)))</xm:f>
            <xm:f>$S$10</xm:f>
            <x14:dxf>
              <font>
                <color rgb="FF806000"/>
              </font>
            </x14:dxf>
          </x14:cfRule>
          <x14:cfRule type="containsText" priority="1681" operator="containsText" id="{345F1939-C873-47AD-AA64-9CCE035DB39E}">
            <xm:f>NOT(ISERROR(SEARCH($S$9,C11)))</xm:f>
            <xm:f>$S$9</xm:f>
            <x14:dxf>
              <font>
                <color rgb="FF000000"/>
              </font>
            </x14:dxf>
          </x14:cfRule>
          <x14:cfRule type="containsText" priority="1682" operator="containsText" id="{667731C5-E1AB-44D2-9E38-1EA2FF8A746F}">
            <xm:f>NOT(ISERROR(SEARCH($S$8,C11)))</xm:f>
            <xm:f>$S$8</xm:f>
            <x14:dxf>
              <font>
                <color rgb="FFC65911"/>
              </font>
            </x14:dxf>
          </x14:cfRule>
          <x14:cfRule type="containsText" priority="1683" operator="containsText" id="{804CE41D-E122-4ED1-9B4C-AE327013B140}">
            <xm:f>NOT(ISERROR(SEARCH($S$6,C11)))</xm:f>
            <xm:f>$S$6</xm:f>
            <x14:dxf>
              <font>
                <color rgb="FF7B7B7B"/>
              </font>
            </x14:dxf>
          </x14:cfRule>
          <x14:cfRule type="containsText" priority="1684" operator="containsText" id="{E5E08AEB-883A-49F2-8768-3C5CF806C59B}">
            <xm:f>NOT(ISERROR(SEARCH($S$7,C11)))</xm:f>
            <xm:f>$S$7</xm:f>
            <x14:dxf>
              <font>
                <color rgb="FFFFC000"/>
              </font>
            </x14:dxf>
          </x14:cfRule>
          <x14:cfRule type="containsText" priority="1685" operator="containsText" id="{359A1183-3E02-4E9A-945B-77067A23B5BC}">
            <xm:f>NOT(ISERROR(SEARCH($S$5,C11)))</xm:f>
            <xm:f>$S$5</xm:f>
            <x14:dxf>
              <font>
                <color rgb="FF00B0F0"/>
              </font>
            </x14:dxf>
          </x14:cfRule>
          <x14:cfRule type="containsText" priority="1686" operator="containsText" id="{B66A82B8-BA33-4A40-A256-F4FED066AC8F}">
            <xm:f>NOT(ISERROR(SEARCH($S$4,C11)))</xm:f>
            <xm:f>$S$4</xm:f>
            <x14:dxf>
              <font>
                <color rgb="FF44546A"/>
              </font>
            </x14:dxf>
          </x14:cfRule>
          <x14:cfRule type="containsText" priority="1687" operator="containsText" id="{7EC5C20E-8582-4995-97FC-46B1BACE758E}">
            <xm:f>NOT(ISERROR(SEARCH($S$3,C11)))</xm:f>
            <xm:f>$S$3</xm:f>
            <x14:dxf>
              <font>
                <color rgb="FF7030A0"/>
              </font>
            </x14:dxf>
          </x14:cfRule>
          <x14:cfRule type="containsText" priority="1688" operator="containsText" id="{9859348A-5AE8-4660-8E1B-ABB8F2BBE822}">
            <xm:f>NOT(ISERROR(SEARCH($S$2,C11)))</xm:f>
            <xm:f>$S$2</xm:f>
            <x14:dxf>
              <font>
                <color rgb="FF00B050"/>
              </font>
            </x14:dxf>
          </x14:cfRule>
          <x14:cfRule type="containsText" priority="1689" operator="containsText" id="{BEC41EAF-D59B-4651-88F4-C57289C2A4CE}">
            <xm:f>NOT(ISERROR(SEARCH($S$1,C11)))</xm:f>
            <xm:f>$S$1</xm:f>
            <x14:dxf>
              <font>
                <color rgb="FF0070C0"/>
              </font>
            </x14:dxf>
          </x14:cfRule>
          <xm:sqref>C11</xm:sqref>
        </x14:conditionalFormatting>
        <x14:conditionalFormatting xmlns:xm="http://schemas.microsoft.com/office/excel/2006/main">
          <x14:cfRule type="containsText" priority="1702" operator="containsText" id="{8BF95326-B567-422F-B8E8-D145AD89F874}">
            <xm:f>NOT(ISERROR(SEARCH($S$12,D11)))</xm:f>
            <xm:f>$S$12</xm:f>
            <x14:dxf>
              <font>
                <color rgb="FFC00000"/>
              </font>
            </x14:dxf>
          </x14:cfRule>
          <x14:cfRule type="containsText" priority="1703" operator="containsText" id="{E96661D4-64CC-4ECD-80F9-5609C030EFB4}">
            <xm:f>NOT(ISERROR(SEARCH($S$10,D11)))</xm:f>
            <xm:f>$S$10</xm:f>
            <x14:dxf>
              <font>
                <color rgb="FF806000"/>
              </font>
            </x14:dxf>
          </x14:cfRule>
          <x14:cfRule type="containsText" priority="1704" operator="containsText" id="{8944EA27-F118-4C3B-AD64-2F73A1FB6D18}">
            <xm:f>NOT(ISERROR(SEARCH($S$9,D11)))</xm:f>
            <xm:f>$S$9</xm:f>
            <x14:dxf>
              <font>
                <color rgb="FF000000"/>
              </font>
            </x14:dxf>
          </x14:cfRule>
          <x14:cfRule type="containsText" priority="1705" operator="containsText" id="{8A0F8AD8-87AE-40C3-A7C7-8F718CBE6A18}">
            <xm:f>NOT(ISERROR(SEARCH($S$8,D11)))</xm:f>
            <xm:f>$S$8</xm:f>
            <x14:dxf>
              <font>
                <color rgb="FFC65911"/>
              </font>
            </x14:dxf>
          </x14:cfRule>
          <x14:cfRule type="containsText" priority="1706" operator="containsText" id="{50EBD076-2F8B-48E5-9239-97E1B0BBBF17}">
            <xm:f>NOT(ISERROR(SEARCH($S$6,D11)))</xm:f>
            <xm:f>$S$6</xm:f>
            <x14:dxf>
              <font>
                <color rgb="FF7B7B7B"/>
              </font>
            </x14:dxf>
          </x14:cfRule>
          <x14:cfRule type="containsText" priority="1707" operator="containsText" id="{4B8EB09D-867D-4794-8998-388F1B86A58F}">
            <xm:f>NOT(ISERROR(SEARCH($S$7,D11)))</xm:f>
            <xm:f>$S$7</xm:f>
            <x14:dxf>
              <font>
                <color rgb="FFFFC000"/>
              </font>
            </x14:dxf>
          </x14:cfRule>
          <x14:cfRule type="containsText" priority="1708" operator="containsText" id="{0614A6D4-8E9A-4344-B8F3-20C22DCD8E12}">
            <xm:f>NOT(ISERROR(SEARCH($S$5,D11)))</xm:f>
            <xm:f>$S$5</xm:f>
            <x14:dxf>
              <font>
                <color rgb="FF00B0F0"/>
              </font>
            </x14:dxf>
          </x14:cfRule>
          <x14:cfRule type="containsText" priority="1709" operator="containsText" id="{46DF1E45-155D-4D06-810F-973D9F2127C9}">
            <xm:f>NOT(ISERROR(SEARCH($S$4,D11)))</xm:f>
            <xm:f>$S$4</xm:f>
            <x14:dxf>
              <font>
                <color rgb="FF44546A"/>
              </font>
            </x14:dxf>
          </x14:cfRule>
          <x14:cfRule type="containsText" priority="1710" operator="containsText" id="{4FD2ABB3-2BDA-42A6-BC16-7054625F806D}">
            <xm:f>NOT(ISERROR(SEARCH($S$3,D11)))</xm:f>
            <xm:f>$S$3</xm:f>
            <x14:dxf>
              <font>
                <color rgb="FF7030A0"/>
              </font>
            </x14:dxf>
          </x14:cfRule>
          <x14:cfRule type="containsText" priority="1711" operator="containsText" id="{E802B49F-2DB9-475F-9A23-A681085E78A5}">
            <xm:f>NOT(ISERROR(SEARCH($S$2,D11)))</xm:f>
            <xm:f>$S$2</xm:f>
            <x14:dxf>
              <font>
                <color rgb="FF00B050"/>
              </font>
            </x14:dxf>
          </x14:cfRule>
          <x14:cfRule type="containsText" priority="1712" operator="containsText" id="{CA09A7C6-3A1E-4000-A3C2-A8CE098736CB}">
            <xm:f>NOT(ISERROR(SEARCH($S$1,D11)))</xm:f>
            <xm:f>$S$1</xm:f>
            <x14:dxf>
              <font>
                <color rgb="FF0070C0"/>
              </font>
            </x14:dxf>
          </x14:cfRule>
          <x14:cfRule type="containsText" priority="1747" operator="containsText" id="{A404710C-71BD-49CC-AF06-42FA36B48419}">
            <xm:f>NOT(ISERROR(SEARCH($S$12,D11)))</xm:f>
            <xm:f>$S$12</xm:f>
            <x14:dxf>
              <font>
                <color rgb="FFC00000"/>
              </font>
            </x14:dxf>
          </x14:cfRule>
          <x14:cfRule type="containsText" priority="1748" operator="containsText" id="{43E24915-2836-4A01-B2D0-ECECE6B000BF}">
            <xm:f>NOT(ISERROR(SEARCH($S$10,D11)))</xm:f>
            <xm:f>$S$10</xm:f>
            <x14:dxf>
              <font>
                <color rgb="FF806000"/>
              </font>
            </x14:dxf>
          </x14:cfRule>
          <x14:cfRule type="containsText" priority="1749" operator="containsText" id="{EC2AB4E4-C535-4F01-AD8B-80B17D64949D}">
            <xm:f>NOT(ISERROR(SEARCH($S$9,D11)))</xm:f>
            <xm:f>$S$9</xm:f>
            <x14:dxf>
              <font>
                <color rgb="FF000000"/>
              </font>
            </x14:dxf>
          </x14:cfRule>
          <x14:cfRule type="containsText" priority="1750" operator="containsText" id="{B07404ED-FA2D-4A5C-90D7-1FA29077BF47}">
            <xm:f>NOT(ISERROR(SEARCH($S$8,D11)))</xm:f>
            <xm:f>$S$8</xm:f>
            <x14:dxf>
              <font>
                <color rgb="FFC65911"/>
              </font>
            </x14:dxf>
          </x14:cfRule>
          <x14:cfRule type="containsText" priority="1751" operator="containsText" id="{460FDFE9-ABFF-4F1C-B473-5CA1F626018A}">
            <xm:f>NOT(ISERROR(SEARCH($S$6,D11)))</xm:f>
            <xm:f>$S$6</xm:f>
            <x14:dxf>
              <font>
                <color rgb="FF7B7B7B"/>
              </font>
            </x14:dxf>
          </x14:cfRule>
          <x14:cfRule type="containsText" priority="1752" operator="containsText" id="{9D1056DB-8797-4DB6-94AD-E8F94649CBCB}">
            <xm:f>NOT(ISERROR(SEARCH($S$7,D11)))</xm:f>
            <xm:f>$S$7</xm:f>
            <x14:dxf>
              <font>
                <color rgb="FFFFC000"/>
              </font>
            </x14:dxf>
          </x14:cfRule>
          <x14:cfRule type="containsText" priority="1753" operator="containsText" id="{FEF46EAE-9346-41E6-AA09-9DDDB0000C73}">
            <xm:f>NOT(ISERROR(SEARCH($S$5,D11)))</xm:f>
            <xm:f>$S$5</xm:f>
            <x14:dxf>
              <font>
                <color rgb="FF00B0F0"/>
              </font>
            </x14:dxf>
          </x14:cfRule>
          <x14:cfRule type="containsText" priority="1754" operator="containsText" id="{E9C7A79B-FAA4-4120-ACA7-0967762A705E}">
            <xm:f>NOT(ISERROR(SEARCH($S$4,D11)))</xm:f>
            <xm:f>$S$4</xm:f>
            <x14:dxf>
              <font>
                <color rgb="FF44546A"/>
              </font>
            </x14:dxf>
          </x14:cfRule>
          <x14:cfRule type="containsText" priority="1755" operator="containsText" id="{3789958A-B9BB-4126-9843-37358F5825C1}">
            <xm:f>NOT(ISERROR(SEARCH($S$3,D11)))</xm:f>
            <xm:f>$S$3</xm:f>
            <x14:dxf>
              <font>
                <color rgb="FF7030A0"/>
              </font>
            </x14:dxf>
          </x14:cfRule>
          <x14:cfRule type="containsText" priority="1756" operator="containsText" id="{3154D796-CF09-4CC3-BF8C-4FDC4FBD9690}">
            <xm:f>NOT(ISERROR(SEARCH($S$2,D11)))</xm:f>
            <xm:f>$S$2</xm:f>
            <x14:dxf>
              <font>
                <color rgb="FF00B050"/>
              </font>
            </x14:dxf>
          </x14:cfRule>
          <x14:cfRule type="containsText" priority="1757" operator="containsText" id="{3F464DC3-145D-4C06-A303-036EF010F47E}">
            <xm:f>NOT(ISERROR(SEARCH($S$1,D11)))</xm:f>
            <xm:f>$S$1</xm:f>
            <x14:dxf>
              <font>
                <color rgb="FF0070C0"/>
              </font>
            </x14:dxf>
          </x14:cfRule>
          <xm:sqref>D11:E11</xm:sqref>
        </x14:conditionalFormatting>
        <x14:conditionalFormatting xmlns:xm="http://schemas.microsoft.com/office/excel/2006/main">
          <x14:cfRule type="containsText" priority="1690" operator="containsText" id="{514B6A6E-6DFF-48DB-9227-7D766CE45403}">
            <xm:f>NOT(ISERROR(SEARCH($S$14,D11)))</xm:f>
            <xm:f>$S$14</xm:f>
            <x14:dxf>
              <font>
                <color rgb="FFFF0000"/>
              </font>
            </x14:dxf>
          </x14:cfRule>
          <x14:cfRule type="containsText" priority="1735" operator="containsText" id="{872C9270-2967-4763-A29B-533699BFC826}">
            <xm:f>NOT(ISERROR(SEARCH($S$14,D11)))</xm:f>
            <xm:f>$S$14</xm:f>
            <x14:dxf>
              <font>
                <color rgb="FFFF0000"/>
              </font>
            </x14:dxf>
          </x14:cfRule>
          <xm:sqref>D11:G11</xm:sqref>
        </x14:conditionalFormatting>
        <x14:conditionalFormatting xmlns:xm="http://schemas.microsoft.com/office/excel/2006/main">
          <x14:cfRule type="containsText" priority="1691" operator="containsText" id="{802BABBB-1DD4-4DE0-9F11-F0B96062CCED}">
            <xm:f>NOT(ISERROR(SEARCH($S$12,F11)))</xm:f>
            <xm:f>$S$12</xm:f>
            <x14:dxf>
              <font>
                <color rgb="FFC00000"/>
              </font>
            </x14:dxf>
          </x14:cfRule>
          <x14:cfRule type="containsText" priority="1692" operator="containsText" id="{48300427-EAA3-4882-B0F4-2E7CE523DCC7}">
            <xm:f>NOT(ISERROR(SEARCH($S$10,F11)))</xm:f>
            <xm:f>$S$10</xm:f>
            <x14:dxf>
              <font>
                <color rgb="FF806000"/>
              </font>
            </x14:dxf>
          </x14:cfRule>
          <x14:cfRule type="containsText" priority="1693" operator="containsText" id="{44BF47D7-A89D-41E4-8317-2D4732B90A45}">
            <xm:f>NOT(ISERROR(SEARCH($S$9,F11)))</xm:f>
            <xm:f>$S$9</xm:f>
            <x14:dxf>
              <font>
                <color rgb="FF000000"/>
              </font>
            </x14:dxf>
          </x14:cfRule>
          <x14:cfRule type="containsText" priority="1694" operator="containsText" id="{752A5106-49B2-4141-BA9B-766E212DF654}">
            <xm:f>NOT(ISERROR(SEARCH($S$8,F11)))</xm:f>
            <xm:f>$S$8</xm:f>
            <x14:dxf>
              <font>
                <color rgb="FFC65911"/>
              </font>
            </x14:dxf>
          </x14:cfRule>
          <x14:cfRule type="containsText" priority="1695" operator="containsText" id="{DCBDAEC3-D8F5-4251-8EAC-9DD08B673897}">
            <xm:f>NOT(ISERROR(SEARCH($S$6,F11)))</xm:f>
            <xm:f>$S$6</xm:f>
            <x14:dxf>
              <font>
                <color rgb="FF7B7B7B"/>
              </font>
            </x14:dxf>
          </x14:cfRule>
          <x14:cfRule type="containsText" priority="1696" operator="containsText" id="{5AF5C456-BC88-4F9C-9CFF-4BB95F1197B4}">
            <xm:f>NOT(ISERROR(SEARCH($S$7,F11)))</xm:f>
            <xm:f>$S$7</xm:f>
            <x14:dxf>
              <font>
                <color rgb="FFFFC000"/>
              </font>
            </x14:dxf>
          </x14:cfRule>
          <x14:cfRule type="containsText" priority="1697" operator="containsText" id="{D237F2D0-6BF3-42DD-A6C8-0104F998D432}">
            <xm:f>NOT(ISERROR(SEARCH($S$5,F11)))</xm:f>
            <xm:f>$S$5</xm:f>
            <x14:dxf>
              <font>
                <color rgb="FF00B0F0"/>
              </font>
            </x14:dxf>
          </x14:cfRule>
          <x14:cfRule type="containsText" priority="1698" operator="containsText" id="{100EC3B2-4152-4F68-8BCD-58E43494FC4F}">
            <xm:f>NOT(ISERROR(SEARCH($S$4,F11)))</xm:f>
            <xm:f>$S$4</xm:f>
            <x14:dxf>
              <font>
                <color rgb="FF44546A"/>
              </font>
            </x14:dxf>
          </x14:cfRule>
          <x14:cfRule type="containsText" priority="1699" operator="containsText" id="{3AF9FCF2-42BC-45CB-A6C4-F74A5A04F7C7}">
            <xm:f>NOT(ISERROR(SEARCH($S$3,F11)))</xm:f>
            <xm:f>$S$3</xm:f>
            <x14:dxf>
              <font>
                <color rgb="FF7030A0"/>
              </font>
            </x14:dxf>
          </x14:cfRule>
          <x14:cfRule type="containsText" priority="1700" operator="containsText" id="{AF17EA59-59CB-4C7B-8F7B-33B84DBA67C5}">
            <xm:f>NOT(ISERROR(SEARCH($S$2,F11)))</xm:f>
            <xm:f>$S$2</xm:f>
            <x14:dxf>
              <font>
                <color rgb="FF00B050"/>
              </font>
            </x14:dxf>
          </x14:cfRule>
          <x14:cfRule type="containsText" priority="1701" operator="containsText" id="{1970D753-E88B-4E9E-8869-86B2A4AE20E6}">
            <xm:f>NOT(ISERROR(SEARCH($S$1,F11)))</xm:f>
            <xm:f>$S$1</xm:f>
            <x14:dxf>
              <font>
                <color rgb="FF0070C0"/>
              </font>
            </x14:dxf>
          </x14:cfRule>
          <x14:cfRule type="containsText" priority="1736" operator="containsText" id="{D6489B45-6AF9-495B-9585-0B703C56FB98}">
            <xm:f>NOT(ISERROR(SEARCH($S$12,F11)))</xm:f>
            <xm:f>$S$12</xm:f>
            <x14:dxf>
              <font>
                <color rgb="FFC00000"/>
              </font>
            </x14:dxf>
          </x14:cfRule>
          <x14:cfRule type="containsText" priority="1737" operator="containsText" id="{C2D56AB4-97DA-4E7F-ABE0-CCFCEA5608EF}">
            <xm:f>NOT(ISERROR(SEARCH($S$10,F11)))</xm:f>
            <xm:f>$S$10</xm:f>
            <x14:dxf>
              <font>
                <color rgb="FF806000"/>
              </font>
            </x14:dxf>
          </x14:cfRule>
          <x14:cfRule type="containsText" priority="1738" operator="containsText" id="{01D3757A-1109-4236-AF15-21C6CE9752D5}">
            <xm:f>NOT(ISERROR(SEARCH($S$9,F11)))</xm:f>
            <xm:f>$S$9</xm:f>
            <x14:dxf>
              <font>
                <color rgb="FF000000"/>
              </font>
            </x14:dxf>
          </x14:cfRule>
          <x14:cfRule type="containsText" priority="1739" operator="containsText" id="{2D8100CF-7D67-4FF0-BBE6-2A405C0881F1}">
            <xm:f>NOT(ISERROR(SEARCH($S$8,F11)))</xm:f>
            <xm:f>$S$8</xm:f>
            <x14:dxf>
              <font>
                <color rgb="FFC65911"/>
              </font>
            </x14:dxf>
          </x14:cfRule>
          <x14:cfRule type="containsText" priority="1740" operator="containsText" id="{35C2F086-AD8F-4F93-9EC0-6A759DDBA108}">
            <xm:f>NOT(ISERROR(SEARCH($S$6,F11)))</xm:f>
            <xm:f>$S$6</xm:f>
            <x14:dxf>
              <font>
                <color rgb="FF7B7B7B"/>
              </font>
            </x14:dxf>
          </x14:cfRule>
          <x14:cfRule type="containsText" priority="1741" operator="containsText" id="{389BA086-D2EE-4EC9-AC38-073539CFB891}">
            <xm:f>NOT(ISERROR(SEARCH($S$7,F11)))</xm:f>
            <xm:f>$S$7</xm:f>
            <x14:dxf>
              <font>
                <color rgb="FFFFC000"/>
              </font>
            </x14:dxf>
          </x14:cfRule>
          <x14:cfRule type="containsText" priority="1742" operator="containsText" id="{0D5D474A-6DBD-4635-A449-8193A349A198}">
            <xm:f>NOT(ISERROR(SEARCH($S$5,F11)))</xm:f>
            <xm:f>$S$5</xm:f>
            <x14:dxf>
              <font>
                <color rgb="FF00B0F0"/>
              </font>
            </x14:dxf>
          </x14:cfRule>
          <x14:cfRule type="containsText" priority="1743" operator="containsText" id="{4ADF11F4-7596-470E-8858-8D198B8D4C1D}">
            <xm:f>NOT(ISERROR(SEARCH($S$4,F11)))</xm:f>
            <xm:f>$S$4</xm:f>
            <x14:dxf>
              <font>
                <color rgb="FF44546A"/>
              </font>
            </x14:dxf>
          </x14:cfRule>
          <x14:cfRule type="containsText" priority="1744" operator="containsText" id="{DC097E63-A400-4861-87A4-49BBAB43F534}">
            <xm:f>NOT(ISERROR(SEARCH($S$3,F11)))</xm:f>
            <xm:f>$S$3</xm:f>
            <x14:dxf>
              <font>
                <color rgb="FF7030A0"/>
              </font>
            </x14:dxf>
          </x14:cfRule>
          <x14:cfRule type="containsText" priority="1745" operator="containsText" id="{6BA20065-BA88-4730-9D81-E023A13FE1D2}">
            <xm:f>NOT(ISERROR(SEARCH($S$2,F11)))</xm:f>
            <xm:f>$S$2</xm:f>
            <x14:dxf>
              <font>
                <color rgb="FF00B050"/>
              </font>
            </x14:dxf>
          </x14:cfRule>
          <x14:cfRule type="containsText" priority="1746" operator="containsText" id="{FCA7AA4F-875F-4967-9851-7BF9D51B53B7}">
            <xm:f>NOT(ISERROR(SEARCH($S$1,F11)))</xm:f>
            <xm:f>$S$1</xm:f>
            <x14:dxf>
              <font>
                <color rgb="FF0070C0"/>
              </font>
            </x14:dxf>
          </x14:cfRule>
          <xm:sqref>F11</xm:sqref>
        </x14:conditionalFormatting>
        <x14:conditionalFormatting xmlns:xm="http://schemas.microsoft.com/office/excel/2006/main">
          <x14:cfRule type="containsText" priority="1713" operator="containsText" id="{FB23FE1D-4CF5-4391-994A-9425B78F45A7}">
            <xm:f>NOT(ISERROR(SEARCH($S$12,G11)))</xm:f>
            <xm:f>$S$12</xm:f>
            <x14:dxf>
              <font>
                <color rgb="FFC00000"/>
              </font>
            </x14:dxf>
          </x14:cfRule>
          <x14:cfRule type="containsText" priority="1714" operator="containsText" id="{2FFD2A18-0614-4C37-A661-F65657AFD9EF}">
            <xm:f>NOT(ISERROR(SEARCH($S$10,G11)))</xm:f>
            <xm:f>$S$10</xm:f>
            <x14:dxf>
              <font>
                <color rgb="FF806000"/>
              </font>
            </x14:dxf>
          </x14:cfRule>
          <x14:cfRule type="containsText" priority="1715" operator="containsText" id="{2BE1C417-BAFD-4EAD-BB3A-AE496E6F08B6}">
            <xm:f>NOT(ISERROR(SEARCH($S$9,G11)))</xm:f>
            <xm:f>$S$9</xm:f>
            <x14:dxf>
              <font>
                <color rgb="FF000000"/>
              </font>
            </x14:dxf>
          </x14:cfRule>
          <x14:cfRule type="containsText" priority="1716" operator="containsText" id="{5299C28D-4111-40DE-B21F-100062213B29}">
            <xm:f>NOT(ISERROR(SEARCH($S$8,G11)))</xm:f>
            <xm:f>$S$8</xm:f>
            <x14:dxf>
              <font>
                <color rgb="FFC65911"/>
              </font>
            </x14:dxf>
          </x14:cfRule>
          <x14:cfRule type="containsText" priority="1717" operator="containsText" id="{1EA98622-4522-4B91-B08D-05CD940A8A9E}">
            <xm:f>NOT(ISERROR(SEARCH($S$6,G11)))</xm:f>
            <xm:f>$S$6</xm:f>
            <x14:dxf>
              <font>
                <color rgb="FF7B7B7B"/>
              </font>
            </x14:dxf>
          </x14:cfRule>
          <x14:cfRule type="containsText" priority="1718" operator="containsText" id="{F7067ACF-D8BD-4619-B0A2-1D08684A19B1}">
            <xm:f>NOT(ISERROR(SEARCH($S$7,G11)))</xm:f>
            <xm:f>$S$7</xm:f>
            <x14:dxf>
              <font>
                <color rgb="FFFFC000"/>
              </font>
            </x14:dxf>
          </x14:cfRule>
          <x14:cfRule type="containsText" priority="1719" operator="containsText" id="{66F9414C-F25F-494F-AA9E-62A92FDFF2AD}">
            <xm:f>NOT(ISERROR(SEARCH($S$5,G11)))</xm:f>
            <xm:f>$S$5</xm:f>
            <x14:dxf>
              <font>
                <color rgb="FF00B0F0"/>
              </font>
            </x14:dxf>
          </x14:cfRule>
          <x14:cfRule type="containsText" priority="1720" operator="containsText" id="{5AB37A1F-2CCA-4EBA-A607-9FEC6FBDCE5B}">
            <xm:f>NOT(ISERROR(SEARCH($S$4,G11)))</xm:f>
            <xm:f>$S$4</xm:f>
            <x14:dxf>
              <font>
                <color rgb="FF44546A"/>
              </font>
            </x14:dxf>
          </x14:cfRule>
          <x14:cfRule type="containsText" priority="1721" operator="containsText" id="{13BBD76E-005A-4FE9-B284-4F0AD25E8E96}">
            <xm:f>NOT(ISERROR(SEARCH($S$3,G11)))</xm:f>
            <xm:f>$S$3</xm:f>
            <x14:dxf>
              <font>
                <color rgb="FF7030A0"/>
              </font>
            </x14:dxf>
          </x14:cfRule>
          <x14:cfRule type="containsText" priority="1722" operator="containsText" id="{E9413159-B002-4804-A39A-3AB51F2E33EC}">
            <xm:f>NOT(ISERROR(SEARCH($S$2,G11)))</xm:f>
            <xm:f>$S$2</xm:f>
            <x14:dxf>
              <font>
                <color rgb="FF00B050"/>
              </font>
            </x14:dxf>
          </x14:cfRule>
          <x14:cfRule type="containsText" priority="1723" operator="containsText" id="{FC89218C-BE1C-4139-AC8F-9678897527E0}">
            <xm:f>NOT(ISERROR(SEARCH($S$1,G11)))</xm:f>
            <xm:f>$S$1</xm:f>
            <x14:dxf>
              <font>
                <color rgb="FF0070C0"/>
              </font>
            </x14:dxf>
          </x14:cfRule>
          <x14:cfRule type="containsText" priority="1758" operator="containsText" id="{564F81DF-313E-41F5-901A-8FB2A968F4F8}">
            <xm:f>NOT(ISERROR(SEARCH($S$12,G11)))</xm:f>
            <xm:f>$S$12</xm:f>
            <x14:dxf>
              <font>
                <color rgb="FFC00000"/>
              </font>
            </x14:dxf>
          </x14:cfRule>
          <x14:cfRule type="containsText" priority="1759" operator="containsText" id="{EA631097-0C44-4C42-8479-24B01036078F}">
            <xm:f>NOT(ISERROR(SEARCH($S$10,G11)))</xm:f>
            <xm:f>$S$10</xm:f>
            <x14:dxf>
              <font>
                <color rgb="FF806000"/>
              </font>
            </x14:dxf>
          </x14:cfRule>
          <x14:cfRule type="containsText" priority="1760" operator="containsText" id="{1EB1A5C5-7F03-49F2-A248-CF2587703FCD}">
            <xm:f>NOT(ISERROR(SEARCH($S$9,G11)))</xm:f>
            <xm:f>$S$9</xm:f>
            <x14:dxf>
              <font>
                <color rgb="FF000000"/>
              </font>
            </x14:dxf>
          </x14:cfRule>
          <x14:cfRule type="containsText" priority="1761" operator="containsText" id="{63531F94-48CF-48D4-A629-84D4F7779087}">
            <xm:f>NOT(ISERROR(SEARCH($S$8,G11)))</xm:f>
            <xm:f>$S$8</xm:f>
            <x14:dxf>
              <font>
                <color rgb="FFC65911"/>
              </font>
            </x14:dxf>
          </x14:cfRule>
          <x14:cfRule type="containsText" priority="1762" operator="containsText" id="{08E3651F-5C81-4EAC-AA3F-923F9DB67CA1}">
            <xm:f>NOT(ISERROR(SEARCH($S$6,G11)))</xm:f>
            <xm:f>$S$6</xm:f>
            <x14:dxf>
              <font>
                <color rgb="FF7B7B7B"/>
              </font>
            </x14:dxf>
          </x14:cfRule>
          <x14:cfRule type="containsText" priority="1763" operator="containsText" id="{FEF0A156-6271-445F-AF4D-29D80B2118EE}">
            <xm:f>NOT(ISERROR(SEARCH($S$7,G11)))</xm:f>
            <xm:f>$S$7</xm:f>
            <x14:dxf>
              <font>
                <color rgb="FFFFC000"/>
              </font>
            </x14:dxf>
          </x14:cfRule>
          <x14:cfRule type="containsText" priority="1764" operator="containsText" id="{90A285A6-A339-4A50-88A3-06A057A463CA}">
            <xm:f>NOT(ISERROR(SEARCH($S$5,G11)))</xm:f>
            <xm:f>$S$5</xm:f>
            <x14:dxf>
              <font>
                <color rgb="FF00B0F0"/>
              </font>
            </x14:dxf>
          </x14:cfRule>
          <x14:cfRule type="containsText" priority="1765" operator="containsText" id="{F6A9AC58-F2E2-4E3C-A92C-B85FE3F5CA9E}">
            <xm:f>NOT(ISERROR(SEARCH($S$4,G11)))</xm:f>
            <xm:f>$S$4</xm:f>
            <x14:dxf>
              <font>
                <color rgb="FF44546A"/>
              </font>
            </x14:dxf>
          </x14:cfRule>
          <x14:cfRule type="containsText" priority="1766" operator="containsText" id="{DBDC68DC-403E-404C-B031-8EE207F10207}">
            <xm:f>NOT(ISERROR(SEARCH($S$3,G11)))</xm:f>
            <xm:f>$S$3</xm:f>
            <x14:dxf>
              <font>
                <color rgb="FF7030A0"/>
              </font>
            </x14:dxf>
          </x14:cfRule>
          <x14:cfRule type="containsText" priority="1767" operator="containsText" id="{6EDE89F0-50B2-4B8F-A692-9E9DC1D3895C}">
            <xm:f>NOT(ISERROR(SEARCH($S$2,G11)))</xm:f>
            <xm:f>$S$2</xm:f>
            <x14:dxf>
              <font>
                <color rgb="FF00B050"/>
              </font>
            </x14:dxf>
          </x14:cfRule>
          <x14:cfRule type="containsText" priority="1768" operator="containsText" id="{345B8CFE-3424-4C48-AD42-6D980826D60D}">
            <xm:f>NOT(ISERROR(SEARCH($S$1,G11)))</xm:f>
            <xm:f>$S$1</xm:f>
            <x14:dxf>
              <font>
                <color rgb="FF0070C0"/>
              </font>
            </x14:dxf>
          </x14:cfRule>
          <xm:sqref>G11</xm:sqref>
        </x14:conditionalFormatting>
        <x14:conditionalFormatting xmlns:xm="http://schemas.microsoft.com/office/excel/2006/main">
          <x14:cfRule type="containsText" priority="1769" operator="containsText" id="{164D3A2F-86CE-46BC-B51A-59B8898B4AE7}">
            <xm:f>NOT(ISERROR(SEARCH($S$14,H11)))</xm:f>
            <xm:f>$S$14</xm:f>
            <x14:dxf>
              <font>
                <color rgb="FFFF0000"/>
              </font>
            </x14:dxf>
          </x14:cfRule>
          <xm:sqref>H11</xm:sqref>
        </x14:conditionalFormatting>
        <x14:conditionalFormatting xmlns:xm="http://schemas.microsoft.com/office/excel/2006/main">
          <x14:cfRule type="containsText" priority="1724" operator="containsText" id="{9E7B1DE8-DC8A-4355-B995-9DA7DB323F31}">
            <xm:f>NOT(ISERROR(SEARCH($S$12,H11)))</xm:f>
            <xm:f>$S$12</xm:f>
            <x14:dxf>
              <font>
                <color rgb="FFC00000"/>
              </font>
            </x14:dxf>
          </x14:cfRule>
          <x14:cfRule type="containsText" priority="1725" operator="containsText" id="{C523B037-6C3C-4B64-800C-948ADE155109}">
            <xm:f>NOT(ISERROR(SEARCH($S$10,H11)))</xm:f>
            <xm:f>$S$10</xm:f>
            <x14:dxf>
              <font>
                <color rgb="FF806000"/>
              </font>
            </x14:dxf>
          </x14:cfRule>
          <x14:cfRule type="containsText" priority="1726" operator="containsText" id="{C976747D-9972-460E-90EC-5B80E4E76AB7}">
            <xm:f>NOT(ISERROR(SEARCH($S$9,H11)))</xm:f>
            <xm:f>$S$9</xm:f>
            <x14:dxf>
              <font>
                <color rgb="FF000000"/>
              </font>
            </x14:dxf>
          </x14:cfRule>
          <x14:cfRule type="containsText" priority="1727" operator="containsText" id="{11C95B67-E64F-4963-9050-7402B9483FDA}">
            <xm:f>NOT(ISERROR(SEARCH($S$8,H11)))</xm:f>
            <xm:f>$S$8</xm:f>
            <x14:dxf>
              <font>
                <color rgb="FFC65911"/>
              </font>
            </x14:dxf>
          </x14:cfRule>
          <x14:cfRule type="containsText" priority="1728" operator="containsText" id="{360B2489-4103-4424-AEFF-8FE66F43A38B}">
            <xm:f>NOT(ISERROR(SEARCH($S$6,H11)))</xm:f>
            <xm:f>$S$6</xm:f>
            <x14:dxf>
              <font>
                <color rgb="FF7B7B7B"/>
              </font>
            </x14:dxf>
          </x14:cfRule>
          <x14:cfRule type="containsText" priority="1729" operator="containsText" id="{72F5232C-FF22-47FE-A2DB-632481AB22D9}">
            <xm:f>NOT(ISERROR(SEARCH($S$7,H11)))</xm:f>
            <xm:f>$S$7</xm:f>
            <x14:dxf>
              <font>
                <color rgb="FFFFC000"/>
              </font>
            </x14:dxf>
          </x14:cfRule>
          <x14:cfRule type="containsText" priority="1730" operator="containsText" id="{AD37990C-28D6-4781-9263-0B3AF4E23D72}">
            <xm:f>NOT(ISERROR(SEARCH($S$5,H11)))</xm:f>
            <xm:f>$S$5</xm:f>
            <x14:dxf>
              <font>
                <color rgb="FF00B0F0"/>
              </font>
            </x14:dxf>
          </x14:cfRule>
          <x14:cfRule type="containsText" priority="1731" operator="containsText" id="{C8C007B3-AFA0-4132-A960-085526928781}">
            <xm:f>NOT(ISERROR(SEARCH($S$4,H11)))</xm:f>
            <xm:f>$S$4</xm:f>
            <x14:dxf>
              <font>
                <color rgb="FF44546A"/>
              </font>
            </x14:dxf>
          </x14:cfRule>
          <x14:cfRule type="containsText" priority="1732" operator="containsText" id="{D1399395-E2E3-453A-8B0D-9C0891831BA5}">
            <xm:f>NOT(ISERROR(SEARCH($S$3,H11)))</xm:f>
            <xm:f>$S$3</xm:f>
            <x14:dxf>
              <font>
                <color rgb="FF7030A0"/>
              </font>
            </x14:dxf>
          </x14:cfRule>
          <x14:cfRule type="containsText" priority="1733" operator="containsText" id="{17BFFFB7-573F-434C-ABE0-41BEAF856158}">
            <xm:f>NOT(ISERROR(SEARCH($S$2,H11)))</xm:f>
            <xm:f>$S$2</xm:f>
            <x14:dxf>
              <font>
                <color rgb="FF00B050"/>
              </font>
            </x14:dxf>
          </x14:cfRule>
          <x14:cfRule type="containsText" priority="1734" operator="containsText" id="{F3B2DA90-C4C9-4E34-A1BE-ABF9A71D87A7}">
            <xm:f>NOT(ISERROR(SEARCH($S$1,H11)))</xm:f>
            <xm:f>$S$1</xm:f>
            <x14:dxf>
              <font>
                <color rgb="FF0070C0"/>
              </font>
            </x14:dxf>
          </x14:cfRule>
          <x14:cfRule type="containsText" priority="1770" operator="containsText" id="{4C6F856D-D9F1-4688-AB79-9A23FD53781A}">
            <xm:f>NOT(ISERROR(SEARCH($S$12,H11)))</xm:f>
            <xm:f>$S$12</xm:f>
            <x14:dxf>
              <font>
                <color rgb="FFC00000"/>
              </font>
            </x14:dxf>
          </x14:cfRule>
          <x14:cfRule type="containsText" priority="1771" operator="containsText" id="{99256D2F-A071-42C4-AD36-89257D5261F6}">
            <xm:f>NOT(ISERROR(SEARCH($S$10,H11)))</xm:f>
            <xm:f>$S$10</xm:f>
            <x14:dxf>
              <font>
                <color rgb="FF806000"/>
              </font>
            </x14:dxf>
          </x14:cfRule>
          <x14:cfRule type="containsText" priority="1772" operator="containsText" id="{F25A753A-9EDA-4576-A56A-7537571C12BD}">
            <xm:f>NOT(ISERROR(SEARCH($S$9,H11)))</xm:f>
            <xm:f>$S$9</xm:f>
            <x14:dxf>
              <font>
                <color rgb="FF000000"/>
              </font>
            </x14:dxf>
          </x14:cfRule>
          <x14:cfRule type="containsText" priority="1773" operator="containsText" id="{1F6BA452-7607-40E1-B43B-B3B8A38D2D79}">
            <xm:f>NOT(ISERROR(SEARCH($S$8,H11)))</xm:f>
            <xm:f>$S$8</xm:f>
            <x14:dxf>
              <font>
                <color rgb="FFC65911"/>
              </font>
            </x14:dxf>
          </x14:cfRule>
          <x14:cfRule type="containsText" priority="1774" operator="containsText" id="{DCBBD3C4-494E-4D48-82A0-37E6CA8A9828}">
            <xm:f>NOT(ISERROR(SEARCH($S$6,H11)))</xm:f>
            <xm:f>$S$6</xm:f>
            <x14:dxf>
              <font>
                <color rgb="FF7B7B7B"/>
              </font>
            </x14:dxf>
          </x14:cfRule>
          <x14:cfRule type="containsText" priority="1775" operator="containsText" id="{A53E90DA-778A-410F-9F47-049A0E47E73E}">
            <xm:f>NOT(ISERROR(SEARCH($S$7,H11)))</xm:f>
            <xm:f>$S$7</xm:f>
            <x14:dxf>
              <font>
                <color rgb="FFFFC000"/>
              </font>
            </x14:dxf>
          </x14:cfRule>
          <x14:cfRule type="containsText" priority="1776" operator="containsText" id="{AF51451C-AFAF-4DE3-BA89-5E76D0D6BC78}">
            <xm:f>NOT(ISERROR(SEARCH($S$5,H11)))</xm:f>
            <xm:f>$S$5</xm:f>
            <x14:dxf>
              <font>
                <color rgb="FF00B0F0"/>
              </font>
            </x14:dxf>
          </x14:cfRule>
          <x14:cfRule type="containsText" priority="1777" operator="containsText" id="{E9CC1401-B88C-43A5-8525-771780397725}">
            <xm:f>NOT(ISERROR(SEARCH($S$4,H11)))</xm:f>
            <xm:f>$S$4</xm:f>
            <x14:dxf>
              <font>
                <color rgb="FF44546A"/>
              </font>
            </x14:dxf>
          </x14:cfRule>
          <x14:cfRule type="containsText" priority="1778" operator="containsText" id="{E75A1448-6D99-4010-96B7-4B80A52DCA06}">
            <xm:f>NOT(ISERROR(SEARCH($S$3,H11)))</xm:f>
            <xm:f>$S$3</xm:f>
            <x14:dxf>
              <font>
                <color rgb="FF7030A0"/>
              </font>
            </x14:dxf>
          </x14:cfRule>
          <x14:cfRule type="containsText" priority="1779" operator="containsText" id="{A38950BC-0CDA-4E64-A7C4-CFB6CEADA074}">
            <xm:f>NOT(ISERROR(SEARCH($S$2,H11)))</xm:f>
            <xm:f>$S$2</xm:f>
            <x14:dxf>
              <font>
                <color rgb="FF00B050"/>
              </font>
            </x14:dxf>
          </x14:cfRule>
          <x14:cfRule type="containsText" priority="1780" operator="containsText" id="{3A6B0838-E193-4AEE-9E4E-49DAB112CB13}">
            <xm:f>NOT(ISERROR(SEARCH($S$1,H11)))</xm:f>
            <xm:f>$S$1</xm:f>
            <x14:dxf>
              <font>
                <color rgb="FF0070C0"/>
              </font>
            </x14:dxf>
          </x14:cfRule>
          <xm:sqref>H11</xm:sqref>
        </x14:conditionalFormatting>
        <x14:conditionalFormatting xmlns:xm="http://schemas.microsoft.com/office/excel/2006/main">
          <x14:cfRule type="containsText" priority="1570" operator="containsText" id="{7AFAD5B0-C86D-4B90-938A-C43D67BCBDE2}">
            <xm:f>NOT(ISERROR(SEARCH($S$14,C12)))</xm:f>
            <xm:f>$S$14</xm:f>
            <x14:dxf>
              <font>
                <color rgb="FFFF0000"/>
              </font>
            </x14:dxf>
          </x14:cfRule>
          <x14:cfRule type="containsText" priority="1571" operator="containsText" id="{01194603-368B-4489-B5CD-EA6429889EEA}">
            <xm:f>NOT(ISERROR(SEARCH($S$12,C12)))</xm:f>
            <xm:f>$S$12</xm:f>
            <x14:dxf>
              <font>
                <color rgb="FFC00000"/>
              </font>
            </x14:dxf>
          </x14:cfRule>
          <x14:cfRule type="containsText" priority="1572" operator="containsText" id="{BFCCA732-A266-4830-8310-E7BBC2F99829}">
            <xm:f>NOT(ISERROR(SEARCH($S$10,C12)))</xm:f>
            <xm:f>$S$10</xm:f>
            <x14:dxf>
              <font>
                <color rgb="FF806000"/>
              </font>
            </x14:dxf>
          </x14:cfRule>
          <x14:cfRule type="containsText" priority="1573" operator="containsText" id="{7716FF2D-8F54-4BCC-BB2C-F2BA5905B256}">
            <xm:f>NOT(ISERROR(SEARCH($S$9,C12)))</xm:f>
            <xm:f>$S$9</xm:f>
            <x14:dxf>
              <font>
                <color rgb="FF000000"/>
              </font>
            </x14:dxf>
          </x14:cfRule>
          <x14:cfRule type="containsText" priority="1574" operator="containsText" id="{830F872C-F5B2-45F0-9B49-836CB80F334F}">
            <xm:f>NOT(ISERROR(SEARCH($S$8,C12)))</xm:f>
            <xm:f>$S$8</xm:f>
            <x14:dxf>
              <font>
                <color rgb="FFC65911"/>
              </font>
            </x14:dxf>
          </x14:cfRule>
          <x14:cfRule type="containsText" priority="1575" operator="containsText" id="{15A8AC24-FF7C-41F8-A747-BFFCA8A352BC}">
            <xm:f>NOT(ISERROR(SEARCH($S$6,C12)))</xm:f>
            <xm:f>$S$6</xm:f>
            <x14:dxf>
              <font>
                <color rgb="FF7B7B7B"/>
              </font>
            </x14:dxf>
          </x14:cfRule>
          <x14:cfRule type="containsText" priority="1576" operator="containsText" id="{28DA8A6C-F93F-4204-8F5D-2719C9179530}">
            <xm:f>NOT(ISERROR(SEARCH($S$7,C12)))</xm:f>
            <xm:f>$S$7</xm:f>
            <x14:dxf>
              <font>
                <color rgb="FFFFC000"/>
              </font>
            </x14:dxf>
          </x14:cfRule>
          <x14:cfRule type="containsText" priority="1577" operator="containsText" id="{2330FF01-BAF0-4EC7-8483-699BE70E9583}">
            <xm:f>NOT(ISERROR(SEARCH($S$5,C12)))</xm:f>
            <xm:f>$S$5</xm:f>
            <x14:dxf>
              <font>
                <color rgb="FF00B0F0"/>
              </font>
            </x14:dxf>
          </x14:cfRule>
          <x14:cfRule type="containsText" priority="1578" operator="containsText" id="{36C399C2-092A-492C-BE77-735EDE6BB44E}">
            <xm:f>NOT(ISERROR(SEARCH($S$4,C12)))</xm:f>
            <xm:f>$S$4</xm:f>
            <x14:dxf>
              <font>
                <color rgb="FF44546A"/>
              </font>
            </x14:dxf>
          </x14:cfRule>
          <x14:cfRule type="containsText" priority="1579" operator="containsText" id="{50774AAF-AB9C-461E-82EF-2A134AF2DF3D}">
            <xm:f>NOT(ISERROR(SEARCH($S$3,C12)))</xm:f>
            <xm:f>$S$3</xm:f>
            <x14:dxf>
              <font>
                <color rgb="FF7030A0"/>
              </font>
            </x14:dxf>
          </x14:cfRule>
          <x14:cfRule type="containsText" priority="1580" operator="containsText" id="{2F22B3C2-56FE-419E-BA7D-6487E866D433}">
            <xm:f>NOT(ISERROR(SEARCH($S$2,C12)))</xm:f>
            <xm:f>$S$2</xm:f>
            <x14:dxf>
              <font>
                <color rgb="FF00B050"/>
              </font>
            </x14:dxf>
          </x14:cfRule>
          <x14:cfRule type="containsText" priority="1581" operator="containsText" id="{708249E8-3CB4-4FF8-8C19-C702E3E35253}">
            <xm:f>NOT(ISERROR(SEARCH($S$1,C12)))</xm:f>
            <xm:f>$S$1</xm:f>
            <x14:dxf>
              <font>
                <color rgb="FF0070C0"/>
              </font>
            </x14:dxf>
          </x14:cfRule>
          <xm:sqref>C12</xm:sqref>
        </x14:conditionalFormatting>
        <x14:conditionalFormatting xmlns:xm="http://schemas.microsoft.com/office/excel/2006/main">
          <x14:cfRule type="containsText" priority="1607" operator="containsText" id="{DAC55FC6-A378-4EFF-969C-0C0699667A3B}">
            <xm:f>NOT(ISERROR(SEARCH($S$7,D12)))</xm:f>
            <xm:f>$S$7</xm:f>
            <x14:dxf>
              <font>
                <color rgb="FFFF0000"/>
              </font>
            </x14:dxf>
          </x14:cfRule>
          <x14:cfRule type="containsText" priority="1608" operator="containsText" id="{05AD88D5-AF50-4E33-939C-374D1E7BE215}">
            <xm:f>NOT(ISERROR(SEARCH($S$6,D12)))</xm:f>
            <xm:f>$S$6</xm:f>
            <x14:dxf>
              <font>
                <color rgb="FFC00000"/>
              </font>
            </x14:dxf>
          </x14:cfRule>
          <x14:cfRule type="containsText" priority="1609" operator="containsText" id="{255B4343-5ABF-4024-B264-5471548D24DB}">
            <xm:f>NOT(ISERROR(SEARCH($S$5,D12)))</xm:f>
            <xm:f>$S$5</xm:f>
            <x14:dxf>
              <font>
                <color rgb="FF806000"/>
              </font>
            </x14:dxf>
          </x14:cfRule>
          <x14:cfRule type="containsText" priority="1610" operator="containsText" id="{7C1EB9A7-9325-448B-84A1-A5C2EC7AF907}">
            <xm:f>NOT(ISERROR(SEARCH(#REF!,D12)))</xm:f>
            <xm:f>#REF!</xm:f>
            <x14:dxf>
              <font>
                <color rgb="FF000000"/>
              </font>
            </x14:dxf>
          </x14:cfRule>
          <x14:cfRule type="containsText" priority="1611" operator="containsText" id="{E275F5AB-58C4-424B-AEF6-54C6F61A19B2}">
            <xm:f>NOT(ISERROR(SEARCH(#REF!,D12)))</xm:f>
            <xm:f>#REF!</xm:f>
            <x14:dxf>
              <font>
                <color rgb="FFC65911"/>
              </font>
            </x14:dxf>
          </x14:cfRule>
          <x14:cfRule type="containsText" priority="1612" operator="containsText" id="{59C17267-AF69-4CB8-A93E-30BB5A215F18}">
            <xm:f>NOT(ISERROR(SEARCH(#REF!,D12)))</xm:f>
            <xm:f>#REF!</xm:f>
            <x14:dxf>
              <font>
                <color rgb="FF7B7B7B"/>
              </font>
            </x14:dxf>
          </x14:cfRule>
          <x14:cfRule type="containsText" priority="1613" operator="containsText" id="{1CB71F03-A44B-40ED-B678-0AC32E56115A}">
            <xm:f>NOT(ISERROR(SEARCH(#REF!,D12)))</xm:f>
            <xm:f>#REF!</xm:f>
            <x14:dxf>
              <font>
                <color rgb="FFFFC000"/>
              </font>
            </x14:dxf>
          </x14:cfRule>
          <x14:cfRule type="containsText" priority="1614" operator="containsText" id="{613EE5D5-ADED-4AFE-96E0-1FBF26591790}">
            <xm:f>NOT(ISERROR(SEARCH(#REF!,D12)))</xm:f>
            <xm:f>#REF!</xm:f>
            <x14:dxf>
              <font>
                <color rgb="FF00B0F0"/>
              </font>
            </x14:dxf>
          </x14:cfRule>
          <x14:cfRule type="containsText" priority="1615" operator="containsText" id="{214790F0-71E3-4BBF-BDC9-07614BECB15D}">
            <xm:f>NOT(ISERROR(SEARCH($S$4,D12)))</xm:f>
            <xm:f>$S$4</xm:f>
            <x14:dxf>
              <font>
                <color rgb="FF44546A"/>
              </font>
            </x14:dxf>
          </x14:cfRule>
          <x14:cfRule type="containsText" priority="1616" operator="containsText" id="{7566074B-9C63-4761-97A9-03E18239F7EE}">
            <xm:f>NOT(ISERROR(SEARCH($S$3,D12)))</xm:f>
            <xm:f>$S$3</xm:f>
            <x14:dxf>
              <font>
                <color rgb="FF7030A0"/>
              </font>
            </x14:dxf>
          </x14:cfRule>
          <x14:cfRule type="containsText" priority="1617" operator="containsText" id="{4BD2692D-9768-424C-89BC-F8DA50883842}">
            <xm:f>NOT(ISERROR(SEARCH($S$2,D12)))</xm:f>
            <xm:f>$S$2</xm:f>
            <x14:dxf>
              <font>
                <color rgb="FF00B050"/>
              </font>
            </x14:dxf>
          </x14:cfRule>
          <x14:cfRule type="containsText" priority="1618" operator="containsText" id="{0E1FA6B7-29B8-4886-B6FB-615266A55A62}">
            <xm:f>NOT(ISERROR(SEARCH($S$1,D12)))</xm:f>
            <xm:f>$S$1</xm:f>
            <x14:dxf>
              <font>
                <color rgb="FF0070C0"/>
              </font>
            </x14:dxf>
          </x14:cfRule>
          <x14:cfRule type="containsText" priority="1655" operator="containsText" id="{C3A01071-3B3B-4192-8860-E0550A7A87C2}">
            <xm:f>NOT(ISERROR(SEARCH($S$7,D12)))</xm:f>
            <xm:f>$S$7</xm:f>
            <x14:dxf>
              <font>
                <color rgb="FFFF0000"/>
              </font>
            </x14:dxf>
          </x14:cfRule>
          <x14:cfRule type="containsText" priority="1656" operator="containsText" id="{868125EB-6757-49A9-9941-0531DDF03F13}">
            <xm:f>NOT(ISERROR(SEARCH($S$6,D12)))</xm:f>
            <xm:f>$S$6</xm:f>
            <x14:dxf>
              <font>
                <color rgb="FFC00000"/>
              </font>
            </x14:dxf>
          </x14:cfRule>
          <x14:cfRule type="containsText" priority="1657" operator="containsText" id="{ADC77238-24CA-4302-8070-8916B29C7E69}">
            <xm:f>NOT(ISERROR(SEARCH($S$5,D12)))</xm:f>
            <xm:f>$S$5</xm:f>
            <x14:dxf>
              <font>
                <color rgb="FF806000"/>
              </font>
            </x14:dxf>
          </x14:cfRule>
          <x14:cfRule type="containsText" priority="1658" operator="containsText" id="{7A7448DE-AFD0-4E8A-AC40-3F5273BE2763}">
            <xm:f>NOT(ISERROR(SEARCH(#REF!,D12)))</xm:f>
            <xm:f>#REF!</xm:f>
            <x14:dxf>
              <font>
                <color rgb="FF000000"/>
              </font>
            </x14:dxf>
          </x14:cfRule>
          <x14:cfRule type="containsText" priority="1659" operator="containsText" id="{22AC5386-2F88-43D3-BAA8-907175324919}">
            <xm:f>NOT(ISERROR(SEARCH(#REF!,D12)))</xm:f>
            <xm:f>#REF!</xm:f>
            <x14:dxf>
              <font>
                <color rgb="FFC65911"/>
              </font>
            </x14:dxf>
          </x14:cfRule>
          <x14:cfRule type="containsText" priority="1660" operator="containsText" id="{132210F4-4F27-46C3-84B1-6DB9C5890BE6}">
            <xm:f>NOT(ISERROR(SEARCH(#REF!,D12)))</xm:f>
            <xm:f>#REF!</xm:f>
            <x14:dxf>
              <font>
                <color rgb="FF7B7B7B"/>
              </font>
            </x14:dxf>
          </x14:cfRule>
          <x14:cfRule type="containsText" priority="1661" operator="containsText" id="{A8EA3999-F9EA-4ED6-82E4-C6890F09C2BA}">
            <xm:f>NOT(ISERROR(SEARCH(#REF!,D12)))</xm:f>
            <xm:f>#REF!</xm:f>
            <x14:dxf>
              <font>
                <color rgb="FFFFC000"/>
              </font>
            </x14:dxf>
          </x14:cfRule>
          <x14:cfRule type="containsText" priority="1662" operator="containsText" id="{C145FBAA-1DEE-42D9-94EC-B0B5C4489AED}">
            <xm:f>NOT(ISERROR(SEARCH(#REF!,D12)))</xm:f>
            <xm:f>#REF!</xm:f>
            <x14:dxf>
              <font>
                <color rgb="FF00B0F0"/>
              </font>
            </x14:dxf>
          </x14:cfRule>
          <x14:cfRule type="containsText" priority="1663" operator="containsText" id="{09AAB97B-C519-4970-B2C4-DB4E85726D21}">
            <xm:f>NOT(ISERROR(SEARCH($S$4,D12)))</xm:f>
            <xm:f>$S$4</xm:f>
            <x14:dxf>
              <font>
                <color rgb="FF44546A"/>
              </font>
            </x14:dxf>
          </x14:cfRule>
          <x14:cfRule type="containsText" priority="1664" operator="containsText" id="{E12DA907-0AC2-41FA-B0E5-22F74CDA4C96}">
            <xm:f>NOT(ISERROR(SEARCH($S$3,D12)))</xm:f>
            <xm:f>$S$3</xm:f>
            <x14:dxf>
              <font>
                <color rgb="FF7030A0"/>
              </font>
            </x14:dxf>
          </x14:cfRule>
          <x14:cfRule type="containsText" priority="1665" operator="containsText" id="{AD14FF8A-0209-4DB1-B188-16E0E2A8A24A}">
            <xm:f>NOT(ISERROR(SEARCH($S$2,D12)))</xm:f>
            <xm:f>$S$2</xm:f>
            <x14:dxf>
              <font>
                <color rgb="FF00B050"/>
              </font>
            </x14:dxf>
          </x14:cfRule>
          <x14:cfRule type="containsText" priority="1666" operator="containsText" id="{51D3A2B1-714E-4DAB-BCF4-4EE6CAC7718A}">
            <xm:f>NOT(ISERROR(SEARCH($S$1,D12)))</xm:f>
            <xm:f>$S$1</xm:f>
            <x14:dxf>
              <font>
                <color rgb="FF0070C0"/>
              </font>
            </x14:dxf>
          </x14:cfRule>
          <xm:sqref>D12:E12</xm:sqref>
        </x14:conditionalFormatting>
        <x14:conditionalFormatting xmlns:xm="http://schemas.microsoft.com/office/excel/2006/main">
          <x14:cfRule type="containsText" priority="1595" operator="containsText" id="{1C5E08E9-DE60-47C5-A609-CD47CEE60DD8}">
            <xm:f>NOT(ISERROR(SEARCH($S$7,F12)))</xm:f>
            <xm:f>$S$7</xm:f>
            <x14:dxf>
              <font>
                <color rgb="FFFF0000"/>
              </font>
            </x14:dxf>
          </x14:cfRule>
          <x14:cfRule type="containsText" priority="1596" operator="containsText" id="{C24E0B5C-E24E-4C88-81C3-1B5060F0BC2E}">
            <xm:f>NOT(ISERROR(SEARCH($S$6,F12)))</xm:f>
            <xm:f>$S$6</xm:f>
            <x14:dxf>
              <font>
                <color rgb="FFC00000"/>
              </font>
            </x14:dxf>
          </x14:cfRule>
          <x14:cfRule type="containsText" priority="1597" operator="containsText" id="{BCB1FBC6-5A9B-4B2B-B19F-E9C4923B82C3}">
            <xm:f>NOT(ISERROR(SEARCH($S$5,F12)))</xm:f>
            <xm:f>$S$5</xm:f>
            <x14:dxf>
              <font>
                <color rgb="FF806000"/>
              </font>
            </x14:dxf>
          </x14:cfRule>
          <x14:cfRule type="containsText" priority="1598" operator="containsText" id="{11F68179-AC82-4D65-BC57-8A60B98EBE14}">
            <xm:f>NOT(ISERROR(SEARCH(#REF!,F12)))</xm:f>
            <xm:f>#REF!</xm:f>
            <x14:dxf>
              <font>
                <color rgb="FF000000"/>
              </font>
            </x14:dxf>
          </x14:cfRule>
          <x14:cfRule type="containsText" priority="1599" operator="containsText" id="{1BFC3717-F85D-49FB-93A1-7DF6A1E426C5}">
            <xm:f>NOT(ISERROR(SEARCH(#REF!,F12)))</xm:f>
            <xm:f>#REF!</xm:f>
            <x14:dxf>
              <font>
                <color rgb="FFC65911"/>
              </font>
            </x14:dxf>
          </x14:cfRule>
          <x14:cfRule type="containsText" priority="1600" operator="containsText" id="{76F96583-8FE6-4444-B43B-FED2654E81C6}">
            <xm:f>NOT(ISERROR(SEARCH(#REF!,F12)))</xm:f>
            <xm:f>#REF!</xm:f>
            <x14:dxf>
              <font>
                <color rgb="FF7B7B7B"/>
              </font>
            </x14:dxf>
          </x14:cfRule>
          <x14:cfRule type="containsText" priority="1601" operator="containsText" id="{5DDFA5FB-2019-44D4-8425-675160DC0E5F}">
            <xm:f>NOT(ISERROR(SEARCH(#REF!,F12)))</xm:f>
            <xm:f>#REF!</xm:f>
            <x14:dxf>
              <font>
                <color rgb="FFFFC000"/>
              </font>
            </x14:dxf>
          </x14:cfRule>
          <x14:cfRule type="containsText" priority="1602" operator="containsText" id="{E5EC730A-A1B0-4ADC-BE3F-FC38A3471327}">
            <xm:f>NOT(ISERROR(SEARCH(#REF!,F12)))</xm:f>
            <xm:f>#REF!</xm:f>
            <x14:dxf>
              <font>
                <color rgb="FF00B0F0"/>
              </font>
            </x14:dxf>
          </x14:cfRule>
          <x14:cfRule type="containsText" priority="1603" operator="containsText" id="{FF526955-1897-4F7A-92F6-A87415DA4E05}">
            <xm:f>NOT(ISERROR(SEARCH($S$4,F12)))</xm:f>
            <xm:f>$S$4</xm:f>
            <x14:dxf>
              <font>
                <color rgb="FF44546A"/>
              </font>
            </x14:dxf>
          </x14:cfRule>
          <x14:cfRule type="containsText" priority="1604" operator="containsText" id="{AE17F30F-ED9A-4B15-80E4-8D7CC6C8051E}">
            <xm:f>NOT(ISERROR(SEARCH($S$3,F12)))</xm:f>
            <xm:f>$S$3</xm:f>
            <x14:dxf>
              <font>
                <color rgb="FF7030A0"/>
              </font>
            </x14:dxf>
          </x14:cfRule>
          <x14:cfRule type="containsText" priority="1605" operator="containsText" id="{BB40DEBA-9555-4F3E-A91C-2F9D3DC24277}">
            <xm:f>NOT(ISERROR(SEARCH($S$2,F12)))</xm:f>
            <xm:f>$S$2</xm:f>
            <x14:dxf>
              <font>
                <color rgb="FF00B050"/>
              </font>
            </x14:dxf>
          </x14:cfRule>
          <x14:cfRule type="containsText" priority="1606" operator="containsText" id="{4F07451D-F39E-4858-9EEC-16E376EEFC03}">
            <xm:f>NOT(ISERROR(SEARCH($S$1,F12)))</xm:f>
            <xm:f>$S$1</xm:f>
            <x14:dxf>
              <font>
                <color rgb="FF0070C0"/>
              </font>
            </x14:dxf>
          </x14:cfRule>
          <x14:cfRule type="containsText" priority="1643" operator="containsText" id="{871625C5-BC22-4C4C-A225-CAAE689D64FA}">
            <xm:f>NOT(ISERROR(SEARCH($S$7,F12)))</xm:f>
            <xm:f>$S$7</xm:f>
            <x14:dxf>
              <font>
                <color rgb="FFFF0000"/>
              </font>
            </x14:dxf>
          </x14:cfRule>
          <x14:cfRule type="containsText" priority="1644" operator="containsText" id="{E98894A5-C8A3-4C46-9726-D0FDB5D8576F}">
            <xm:f>NOT(ISERROR(SEARCH($S$6,F12)))</xm:f>
            <xm:f>$S$6</xm:f>
            <x14:dxf>
              <font>
                <color rgb="FFC00000"/>
              </font>
            </x14:dxf>
          </x14:cfRule>
          <x14:cfRule type="containsText" priority="1645" operator="containsText" id="{4C5428C6-0C24-4F25-AC05-377769092984}">
            <xm:f>NOT(ISERROR(SEARCH($S$5,F12)))</xm:f>
            <xm:f>$S$5</xm:f>
            <x14:dxf>
              <font>
                <color rgb="FF806000"/>
              </font>
            </x14:dxf>
          </x14:cfRule>
          <x14:cfRule type="containsText" priority="1646" operator="containsText" id="{DDBA5F17-5876-4695-A3DD-007969D879FE}">
            <xm:f>NOT(ISERROR(SEARCH(#REF!,F12)))</xm:f>
            <xm:f>#REF!</xm:f>
            <x14:dxf>
              <font>
                <color rgb="FF000000"/>
              </font>
            </x14:dxf>
          </x14:cfRule>
          <x14:cfRule type="containsText" priority="1647" operator="containsText" id="{A46B969C-87AD-4DE1-8C6E-262CF8FB3A2E}">
            <xm:f>NOT(ISERROR(SEARCH(#REF!,F12)))</xm:f>
            <xm:f>#REF!</xm:f>
            <x14:dxf>
              <font>
                <color rgb="FFC65911"/>
              </font>
            </x14:dxf>
          </x14:cfRule>
          <x14:cfRule type="containsText" priority="1648" operator="containsText" id="{74FC1F3E-EFFF-4378-BA78-04D7033C2F92}">
            <xm:f>NOT(ISERROR(SEARCH(#REF!,F12)))</xm:f>
            <xm:f>#REF!</xm:f>
            <x14:dxf>
              <font>
                <color rgb="FF7B7B7B"/>
              </font>
            </x14:dxf>
          </x14:cfRule>
          <x14:cfRule type="containsText" priority="1649" operator="containsText" id="{3DA0174B-3F7E-43B2-858F-BEF21396FB24}">
            <xm:f>NOT(ISERROR(SEARCH(#REF!,F12)))</xm:f>
            <xm:f>#REF!</xm:f>
            <x14:dxf>
              <font>
                <color rgb="FFFFC000"/>
              </font>
            </x14:dxf>
          </x14:cfRule>
          <x14:cfRule type="containsText" priority="1650" operator="containsText" id="{A28700A9-2EDF-4B0A-BE74-BD24F894B5F7}">
            <xm:f>NOT(ISERROR(SEARCH(#REF!,F12)))</xm:f>
            <xm:f>#REF!</xm:f>
            <x14:dxf>
              <font>
                <color rgb="FF00B0F0"/>
              </font>
            </x14:dxf>
          </x14:cfRule>
          <x14:cfRule type="containsText" priority="1651" operator="containsText" id="{5D1FC553-B137-4417-8673-F54B0989A662}">
            <xm:f>NOT(ISERROR(SEARCH($S$4,F12)))</xm:f>
            <xm:f>$S$4</xm:f>
            <x14:dxf>
              <font>
                <color rgb="FF44546A"/>
              </font>
            </x14:dxf>
          </x14:cfRule>
          <x14:cfRule type="containsText" priority="1652" operator="containsText" id="{555F770B-D559-42B4-ACE1-F3F096676C82}">
            <xm:f>NOT(ISERROR(SEARCH($S$3,F12)))</xm:f>
            <xm:f>$S$3</xm:f>
            <x14:dxf>
              <font>
                <color rgb="FF7030A0"/>
              </font>
            </x14:dxf>
          </x14:cfRule>
          <x14:cfRule type="containsText" priority="1653" operator="containsText" id="{2B86A6E4-216F-462D-BFE8-20C8CDBB5474}">
            <xm:f>NOT(ISERROR(SEARCH($S$2,F12)))</xm:f>
            <xm:f>$S$2</xm:f>
            <x14:dxf>
              <font>
                <color rgb="FF00B050"/>
              </font>
            </x14:dxf>
          </x14:cfRule>
          <x14:cfRule type="containsText" priority="1654" operator="containsText" id="{AA8598A1-89B2-44D1-8E6E-551C488C50B2}">
            <xm:f>NOT(ISERROR(SEARCH($S$1,F12)))</xm:f>
            <xm:f>$S$1</xm:f>
            <x14:dxf>
              <font>
                <color rgb="FF0070C0"/>
              </font>
            </x14:dxf>
          </x14:cfRule>
          <xm:sqref>F12</xm:sqref>
        </x14:conditionalFormatting>
        <x14:conditionalFormatting xmlns:xm="http://schemas.microsoft.com/office/excel/2006/main">
          <x14:cfRule type="containsText" priority="1583" operator="containsText" id="{8A09AD04-92AF-4F44-99AA-83C8BBDEDAC6}">
            <xm:f>NOT(ISERROR(SEARCH($S$7,G12)))</xm:f>
            <xm:f>$S$7</xm:f>
            <x14:dxf>
              <font>
                <color rgb="FFFF0000"/>
              </font>
            </x14:dxf>
          </x14:cfRule>
          <x14:cfRule type="containsText" priority="1584" operator="containsText" id="{2C6AD85B-EEA3-4B03-A4C6-D0239CD9534E}">
            <xm:f>NOT(ISERROR(SEARCH($S$6,G12)))</xm:f>
            <xm:f>$S$6</xm:f>
            <x14:dxf>
              <font>
                <color rgb="FFC00000"/>
              </font>
            </x14:dxf>
          </x14:cfRule>
          <x14:cfRule type="containsText" priority="1585" operator="containsText" id="{3DA7B4A9-9A91-4D30-9B2A-DBAA22F7654F}">
            <xm:f>NOT(ISERROR(SEARCH($S$5,G12)))</xm:f>
            <xm:f>$S$5</xm:f>
            <x14:dxf>
              <font>
                <color rgb="FF806000"/>
              </font>
            </x14:dxf>
          </x14:cfRule>
          <x14:cfRule type="containsText" priority="1586" operator="containsText" id="{3764BAE9-CAB5-4A1E-9C27-51C509D3901A}">
            <xm:f>NOT(ISERROR(SEARCH(#REF!,G12)))</xm:f>
            <xm:f>#REF!</xm:f>
            <x14:dxf>
              <font>
                <color rgb="FF000000"/>
              </font>
            </x14:dxf>
          </x14:cfRule>
          <x14:cfRule type="containsText" priority="1587" operator="containsText" id="{6263C80B-2E49-498B-A3B0-37221B162654}">
            <xm:f>NOT(ISERROR(SEARCH(#REF!,G12)))</xm:f>
            <xm:f>#REF!</xm:f>
            <x14:dxf>
              <font>
                <color rgb="FFC65911"/>
              </font>
            </x14:dxf>
          </x14:cfRule>
          <x14:cfRule type="containsText" priority="1588" operator="containsText" id="{AA393AF9-AA48-4587-8DC9-E624A30890B7}">
            <xm:f>NOT(ISERROR(SEARCH(#REF!,G12)))</xm:f>
            <xm:f>#REF!</xm:f>
            <x14:dxf>
              <font>
                <color rgb="FF7B7B7B"/>
              </font>
            </x14:dxf>
          </x14:cfRule>
          <x14:cfRule type="containsText" priority="1589" operator="containsText" id="{38A24739-513E-4D9B-A809-2E32B13EC601}">
            <xm:f>NOT(ISERROR(SEARCH(#REF!,G12)))</xm:f>
            <xm:f>#REF!</xm:f>
            <x14:dxf>
              <font>
                <color rgb="FFFFC000"/>
              </font>
            </x14:dxf>
          </x14:cfRule>
          <x14:cfRule type="containsText" priority="1590" operator="containsText" id="{582BA4EE-3799-49F7-AC9C-E9F06C7117A0}">
            <xm:f>NOT(ISERROR(SEARCH(#REF!,G12)))</xm:f>
            <xm:f>#REF!</xm:f>
            <x14:dxf>
              <font>
                <color rgb="FF00B0F0"/>
              </font>
            </x14:dxf>
          </x14:cfRule>
          <x14:cfRule type="containsText" priority="1591" operator="containsText" id="{CC48CAD0-DF79-4740-BEB0-197C5DB76FB9}">
            <xm:f>NOT(ISERROR(SEARCH($S$4,G12)))</xm:f>
            <xm:f>$S$4</xm:f>
            <x14:dxf>
              <font>
                <color rgb="FF44546A"/>
              </font>
            </x14:dxf>
          </x14:cfRule>
          <x14:cfRule type="containsText" priority="1592" operator="containsText" id="{F92E7A18-5CE6-419F-AD2B-8C7A0EF40972}">
            <xm:f>NOT(ISERROR(SEARCH($S$3,G12)))</xm:f>
            <xm:f>$S$3</xm:f>
            <x14:dxf>
              <font>
                <color rgb="FF7030A0"/>
              </font>
            </x14:dxf>
          </x14:cfRule>
          <x14:cfRule type="containsText" priority="1593" operator="containsText" id="{9879FA7E-6895-4187-9B11-D4116E370347}">
            <xm:f>NOT(ISERROR(SEARCH($S$2,G12)))</xm:f>
            <xm:f>$S$2</xm:f>
            <x14:dxf>
              <font>
                <color rgb="FF00B050"/>
              </font>
            </x14:dxf>
          </x14:cfRule>
          <x14:cfRule type="containsText" priority="1594" operator="containsText" id="{C8916B97-0B4B-484E-8ABC-1FDFC82ECAAD}">
            <xm:f>NOT(ISERROR(SEARCH($S$1,G12)))</xm:f>
            <xm:f>$S$1</xm:f>
            <x14:dxf>
              <font>
                <color rgb="FF0070C0"/>
              </font>
            </x14:dxf>
          </x14:cfRule>
          <x14:cfRule type="containsText" priority="1631" operator="containsText" id="{474B96DA-4EEF-4349-8A3A-2C0285F9FD6F}">
            <xm:f>NOT(ISERROR(SEARCH($S$7,G12)))</xm:f>
            <xm:f>$S$7</xm:f>
            <x14:dxf>
              <font>
                <color rgb="FFFF0000"/>
              </font>
            </x14:dxf>
          </x14:cfRule>
          <x14:cfRule type="containsText" priority="1632" operator="containsText" id="{F89EC31E-7A52-40D8-BB26-056D17067D1F}">
            <xm:f>NOT(ISERROR(SEARCH($S$6,G12)))</xm:f>
            <xm:f>$S$6</xm:f>
            <x14:dxf>
              <font>
                <color rgb="FFC00000"/>
              </font>
            </x14:dxf>
          </x14:cfRule>
          <x14:cfRule type="containsText" priority="1633" operator="containsText" id="{9451FA50-DB8B-4FCD-893A-9A7FD454E2BB}">
            <xm:f>NOT(ISERROR(SEARCH($S$5,G12)))</xm:f>
            <xm:f>$S$5</xm:f>
            <x14:dxf>
              <font>
                <color rgb="FF806000"/>
              </font>
            </x14:dxf>
          </x14:cfRule>
          <x14:cfRule type="containsText" priority="1634" operator="containsText" id="{5EE3480F-5BAB-4CF9-9F82-E42DAE7BBD21}">
            <xm:f>NOT(ISERROR(SEARCH(#REF!,G12)))</xm:f>
            <xm:f>#REF!</xm:f>
            <x14:dxf>
              <font>
                <color rgb="FF000000"/>
              </font>
            </x14:dxf>
          </x14:cfRule>
          <x14:cfRule type="containsText" priority="1635" operator="containsText" id="{4A5D26EA-76F9-4DE9-A375-8739DE00C7AB}">
            <xm:f>NOT(ISERROR(SEARCH(#REF!,G12)))</xm:f>
            <xm:f>#REF!</xm:f>
            <x14:dxf>
              <font>
                <color rgb="FFC65911"/>
              </font>
            </x14:dxf>
          </x14:cfRule>
          <x14:cfRule type="containsText" priority="1636" operator="containsText" id="{802BEE79-8E7C-432D-8AB1-10D7BDE1B85B}">
            <xm:f>NOT(ISERROR(SEARCH(#REF!,G12)))</xm:f>
            <xm:f>#REF!</xm:f>
            <x14:dxf>
              <font>
                <color rgb="FF7B7B7B"/>
              </font>
            </x14:dxf>
          </x14:cfRule>
          <x14:cfRule type="containsText" priority="1637" operator="containsText" id="{672561CB-D416-4BC5-94B5-8112F0A87B5E}">
            <xm:f>NOT(ISERROR(SEARCH(#REF!,G12)))</xm:f>
            <xm:f>#REF!</xm:f>
            <x14:dxf>
              <font>
                <color rgb="FFFFC000"/>
              </font>
            </x14:dxf>
          </x14:cfRule>
          <x14:cfRule type="containsText" priority="1638" operator="containsText" id="{759BBECB-3096-47E4-A2EA-0B20D190466E}">
            <xm:f>NOT(ISERROR(SEARCH(#REF!,G12)))</xm:f>
            <xm:f>#REF!</xm:f>
            <x14:dxf>
              <font>
                <color rgb="FF00B0F0"/>
              </font>
            </x14:dxf>
          </x14:cfRule>
          <x14:cfRule type="containsText" priority="1639" operator="containsText" id="{2A07944A-1880-4A2D-97C8-50786AD2D8E9}">
            <xm:f>NOT(ISERROR(SEARCH($S$4,G12)))</xm:f>
            <xm:f>$S$4</xm:f>
            <x14:dxf>
              <font>
                <color rgb="FF44546A"/>
              </font>
            </x14:dxf>
          </x14:cfRule>
          <x14:cfRule type="containsText" priority="1640" operator="containsText" id="{2FC3586B-1427-4CF0-A434-D0345FC46645}">
            <xm:f>NOT(ISERROR(SEARCH($S$3,G12)))</xm:f>
            <xm:f>$S$3</xm:f>
            <x14:dxf>
              <font>
                <color rgb="FF7030A0"/>
              </font>
            </x14:dxf>
          </x14:cfRule>
          <x14:cfRule type="containsText" priority="1641" operator="containsText" id="{D829FD74-6AB1-47C1-BBFB-52F476347A3E}">
            <xm:f>NOT(ISERROR(SEARCH($S$2,G12)))</xm:f>
            <xm:f>$S$2</xm:f>
            <x14:dxf>
              <font>
                <color rgb="FF00B050"/>
              </font>
            </x14:dxf>
          </x14:cfRule>
          <x14:cfRule type="containsText" priority="1642" operator="containsText" id="{F6A4F60F-11E2-4945-921C-5820C154B09A}">
            <xm:f>NOT(ISERROR(SEARCH($S$1,G12)))</xm:f>
            <xm:f>$S$1</xm:f>
            <x14:dxf>
              <font>
                <color rgb="FF0070C0"/>
              </font>
            </x14:dxf>
          </x14:cfRule>
          <xm:sqref>G12</xm:sqref>
        </x14:conditionalFormatting>
        <x14:conditionalFormatting xmlns:xm="http://schemas.microsoft.com/office/excel/2006/main">
          <x14:cfRule type="containsText" priority="1582" operator="containsText" id="{BC90B731-7D20-4329-96F3-695452184286}">
            <xm:f>NOT(ISERROR(SEARCH($S$14,H12)))</xm:f>
            <xm:f>$S$14</xm:f>
            <x14:dxf>
              <font>
                <color rgb="FFFF0000"/>
              </font>
            </x14:dxf>
          </x14:cfRule>
          <xm:sqref>H12</xm:sqref>
        </x14:conditionalFormatting>
        <x14:conditionalFormatting xmlns:xm="http://schemas.microsoft.com/office/excel/2006/main">
          <x14:cfRule type="containsText" priority="1619" operator="containsText" id="{04A8767F-2153-4023-9627-DE863124E9BD}">
            <xm:f>NOT(ISERROR(SEARCH($S$12,H12)))</xm:f>
            <xm:f>$S$12</xm:f>
            <x14:dxf>
              <font>
                <color rgb="FFC00000"/>
              </font>
            </x14:dxf>
          </x14:cfRule>
          <x14:cfRule type="containsText" priority="1620" operator="containsText" id="{6F13A34E-228D-4464-B0CD-9546AB322017}">
            <xm:f>NOT(ISERROR(SEARCH($S$10,H12)))</xm:f>
            <xm:f>$S$10</xm:f>
            <x14:dxf>
              <font>
                <color rgb="FF806000"/>
              </font>
            </x14:dxf>
          </x14:cfRule>
          <x14:cfRule type="containsText" priority="1621" operator="containsText" id="{FE8BAE03-E8CC-4D92-97E1-B891E58C2951}">
            <xm:f>NOT(ISERROR(SEARCH($S$9,H12)))</xm:f>
            <xm:f>$S$9</xm:f>
            <x14:dxf>
              <font>
                <color rgb="FF000000"/>
              </font>
            </x14:dxf>
          </x14:cfRule>
          <x14:cfRule type="containsText" priority="1622" operator="containsText" id="{3806AECD-22A6-46D6-83C0-CDEA9589C378}">
            <xm:f>NOT(ISERROR(SEARCH($S$8,H12)))</xm:f>
            <xm:f>$S$8</xm:f>
            <x14:dxf>
              <font>
                <color rgb="FFC65911"/>
              </font>
            </x14:dxf>
          </x14:cfRule>
          <x14:cfRule type="containsText" priority="1623" operator="containsText" id="{CC1A855C-F2D2-41D3-94C0-032F8BCD1D85}">
            <xm:f>NOT(ISERROR(SEARCH($S$6,H12)))</xm:f>
            <xm:f>$S$6</xm:f>
            <x14:dxf>
              <font>
                <color rgb="FF7B7B7B"/>
              </font>
            </x14:dxf>
          </x14:cfRule>
          <x14:cfRule type="containsText" priority="1624" operator="containsText" id="{8BF2FA48-0882-42C9-B59A-428224A980F1}">
            <xm:f>NOT(ISERROR(SEARCH($S$7,H12)))</xm:f>
            <xm:f>$S$7</xm:f>
            <x14:dxf>
              <font>
                <color rgb="FFFFC000"/>
              </font>
            </x14:dxf>
          </x14:cfRule>
          <x14:cfRule type="containsText" priority="1625" operator="containsText" id="{1A736A41-A7D0-4E0A-8BAE-EA318B611328}">
            <xm:f>NOT(ISERROR(SEARCH($S$5,H12)))</xm:f>
            <xm:f>$S$5</xm:f>
            <x14:dxf>
              <font>
                <color rgb="FF00B0F0"/>
              </font>
            </x14:dxf>
          </x14:cfRule>
          <x14:cfRule type="containsText" priority="1626" operator="containsText" id="{3D723CF7-BF6C-41FE-8E01-112158F7F177}">
            <xm:f>NOT(ISERROR(SEARCH($S$4,H12)))</xm:f>
            <xm:f>$S$4</xm:f>
            <x14:dxf>
              <font>
                <color rgb="FF44546A"/>
              </font>
            </x14:dxf>
          </x14:cfRule>
          <x14:cfRule type="containsText" priority="1627" operator="containsText" id="{A0617125-D420-4D82-BBBC-F89F56BC35B6}">
            <xm:f>NOT(ISERROR(SEARCH($S$3,H12)))</xm:f>
            <xm:f>$S$3</xm:f>
            <x14:dxf>
              <font>
                <color rgb="FF7030A0"/>
              </font>
            </x14:dxf>
          </x14:cfRule>
          <x14:cfRule type="containsText" priority="1628" operator="containsText" id="{60A3131B-7CA0-4F42-A35E-EDFDD6201CAF}">
            <xm:f>NOT(ISERROR(SEARCH($S$2,H12)))</xm:f>
            <xm:f>$S$2</xm:f>
            <x14:dxf>
              <font>
                <color rgb="FF00B050"/>
              </font>
            </x14:dxf>
          </x14:cfRule>
          <x14:cfRule type="containsText" priority="1629" operator="containsText" id="{0F348426-46EF-4C0F-9321-1DF4169E8CC1}">
            <xm:f>NOT(ISERROR(SEARCH($S$1,H12)))</xm:f>
            <xm:f>$S$1</xm:f>
            <x14:dxf>
              <font>
                <color rgb="FF0070C0"/>
              </font>
            </x14:dxf>
          </x14:cfRule>
          <x14:cfRule type="containsText" priority="1667" operator="containsText" id="{1D08F506-9CD6-4F47-BEA3-B361204A04AA}">
            <xm:f>NOT(ISERROR(SEARCH($S$12,H12)))</xm:f>
            <xm:f>$S$12</xm:f>
            <x14:dxf>
              <font>
                <color rgb="FFC00000"/>
              </font>
            </x14:dxf>
          </x14:cfRule>
          <x14:cfRule type="containsText" priority="1668" operator="containsText" id="{4BAA6923-FEF4-44F7-A1A9-26CEA5C4535D}">
            <xm:f>NOT(ISERROR(SEARCH($S$10,H12)))</xm:f>
            <xm:f>$S$10</xm:f>
            <x14:dxf>
              <font>
                <color rgb="FF806000"/>
              </font>
            </x14:dxf>
          </x14:cfRule>
          <x14:cfRule type="containsText" priority="1669" operator="containsText" id="{3577D252-FE15-4CE1-BDC8-B9959B934306}">
            <xm:f>NOT(ISERROR(SEARCH($S$9,H12)))</xm:f>
            <xm:f>$S$9</xm:f>
            <x14:dxf>
              <font>
                <color rgb="FF000000"/>
              </font>
            </x14:dxf>
          </x14:cfRule>
          <x14:cfRule type="containsText" priority="1670" operator="containsText" id="{D4ACD103-065B-4E3F-BDAE-629F9197C3D9}">
            <xm:f>NOT(ISERROR(SEARCH($S$8,H12)))</xm:f>
            <xm:f>$S$8</xm:f>
            <x14:dxf>
              <font>
                <color rgb="FFC65911"/>
              </font>
            </x14:dxf>
          </x14:cfRule>
          <x14:cfRule type="containsText" priority="1671" operator="containsText" id="{2DF61FCE-D25C-458C-9876-BC8BCF5851FC}">
            <xm:f>NOT(ISERROR(SEARCH($S$6,H12)))</xm:f>
            <xm:f>$S$6</xm:f>
            <x14:dxf>
              <font>
                <color rgb="FF7B7B7B"/>
              </font>
            </x14:dxf>
          </x14:cfRule>
          <x14:cfRule type="containsText" priority="1672" operator="containsText" id="{0F9CF266-A2C0-4737-BEF7-DDDF0F955DEA}">
            <xm:f>NOT(ISERROR(SEARCH($S$7,H12)))</xm:f>
            <xm:f>$S$7</xm:f>
            <x14:dxf>
              <font>
                <color rgb="FFFFC000"/>
              </font>
            </x14:dxf>
          </x14:cfRule>
          <x14:cfRule type="containsText" priority="1673" operator="containsText" id="{7BD36FB9-6D47-4955-AE78-64EAA6B3A9F1}">
            <xm:f>NOT(ISERROR(SEARCH($S$5,H12)))</xm:f>
            <xm:f>$S$5</xm:f>
            <x14:dxf>
              <font>
                <color rgb="FF00B0F0"/>
              </font>
            </x14:dxf>
          </x14:cfRule>
          <x14:cfRule type="containsText" priority="1674" operator="containsText" id="{E747BA06-8342-4E31-8CBA-CAF4BF0E75AC}">
            <xm:f>NOT(ISERROR(SEARCH($S$4,H12)))</xm:f>
            <xm:f>$S$4</xm:f>
            <x14:dxf>
              <font>
                <color rgb="FF44546A"/>
              </font>
            </x14:dxf>
          </x14:cfRule>
          <x14:cfRule type="containsText" priority="1675" operator="containsText" id="{560200B4-A5A7-4A01-8ABB-58F0E8C642EE}">
            <xm:f>NOT(ISERROR(SEARCH($S$3,H12)))</xm:f>
            <xm:f>$S$3</xm:f>
            <x14:dxf>
              <font>
                <color rgb="FF7030A0"/>
              </font>
            </x14:dxf>
          </x14:cfRule>
          <x14:cfRule type="containsText" priority="1676" operator="containsText" id="{1AFFDDCA-6D6D-43BB-A9BF-EF2AFC7D9117}">
            <xm:f>NOT(ISERROR(SEARCH($S$2,H12)))</xm:f>
            <xm:f>$S$2</xm:f>
            <x14:dxf>
              <font>
                <color rgb="FF00B050"/>
              </font>
            </x14:dxf>
          </x14:cfRule>
          <x14:cfRule type="containsText" priority="1677" operator="containsText" id="{B436F5ED-B47D-4635-A66D-0F8B8F985BAB}">
            <xm:f>NOT(ISERROR(SEARCH($S$1,H12)))</xm:f>
            <xm:f>$S$1</xm:f>
            <x14:dxf>
              <font>
                <color rgb="FF0070C0"/>
              </font>
            </x14:dxf>
          </x14:cfRule>
          <xm:sqref>H12</xm:sqref>
        </x14:conditionalFormatting>
        <x14:conditionalFormatting xmlns:xm="http://schemas.microsoft.com/office/excel/2006/main">
          <x14:cfRule type="containsText" priority="1630" operator="containsText" id="{C301CC0F-8327-40DA-91F4-AE7B4E807E04}">
            <xm:f>NOT(ISERROR(SEARCH($S$14,H12)))</xm:f>
            <xm:f>$S$14</xm:f>
            <x14:dxf>
              <font>
                <color rgb="FFFF0000"/>
              </font>
            </x14:dxf>
          </x14:cfRule>
          <xm:sqref>H12</xm:sqref>
        </x14:conditionalFormatting>
        <x14:conditionalFormatting xmlns:xm="http://schemas.microsoft.com/office/excel/2006/main">
          <x14:cfRule type="containsText" priority="1476" operator="containsText" id="{3038DCBE-3128-4ED7-B6E0-7B6C90B16F61}">
            <xm:f>NOT(ISERROR(SEARCH($S$14,C13)))</xm:f>
            <xm:f>$S$14</xm:f>
            <x14:dxf>
              <font>
                <color rgb="FFFF0000"/>
              </font>
            </x14:dxf>
          </x14:cfRule>
          <x14:cfRule type="containsText" priority="1477" operator="containsText" id="{642842CB-FD62-4320-B76B-00CC515F8044}">
            <xm:f>NOT(ISERROR(SEARCH($S$12,C13)))</xm:f>
            <xm:f>$S$12</xm:f>
            <x14:dxf>
              <font>
                <color rgb="FFC00000"/>
              </font>
            </x14:dxf>
          </x14:cfRule>
          <x14:cfRule type="containsText" priority="1478" operator="containsText" id="{C1EA46E9-0D10-42AB-8794-9239D8F6A654}">
            <xm:f>NOT(ISERROR(SEARCH($S$10,C13)))</xm:f>
            <xm:f>$S$10</xm:f>
            <x14:dxf>
              <font>
                <color rgb="FF806000"/>
              </font>
            </x14:dxf>
          </x14:cfRule>
          <x14:cfRule type="containsText" priority="1479" operator="containsText" id="{D73DEC84-550D-4AE7-AAD9-2B53544FD8DE}">
            <xm:f>NOT(ISERROR(SEARCH($S$9,C13)))</xm:f>
            <xm:f>$S$9</xm:f>
            <x14:dxf>
              <font>
                <color rgb="FF000000"/>
              </font>
            </x14:dxf>
          </x14:cfRule>
          <x14:cfRule type="containsText" priority="1480" operator="containsText" id="{F8206C6A-E768-40A8-816C-DA65DDC21EC9}">
            <xm:f>NOT(ISERROR(SEARCH($S$8,C13)))</xm:f>
            <xm:f>$S$8</xm:f>
            <x14:dxf>
              <font>
                <color rgb="FFC65911"/>
              </font>
            </x14:dxf>
          </x14:cfRule>
          <x14:cfRule type="containsText" priority="1481" operator="containsText" id="{48D65009-78EF-4164-9A26-E78B278773B5}">
            <xm:f>NOT(ISERROR(SEARCH($S$6,C13)))</xm:f>
            <xm:f>$S$6</xm:f>
            <x14:dxf>
              <font>
                <color rgb="FF7B7B7B"/>
              </font>
            </x14:dxf>
          </x14:cfRule>
          <x14:cfRule type="containsText" priority="1482" operator="containsText" id="{7928BDB3-89E6-4841-9973-BE5FCB38B866}">
            <xm:f>NOT(ISERROR(SEARCH($S$7,C13)))</xm:f>
            <xm:f>$S$7</xm:f>
            <x14:dxf>
              <font>
                <color rgb="FFFFC000"/>
              </font>
            </x14:dxf>
          </x14:cfRule>
          <x14:cfRule type="containsText" priority="1483" operator="containsText" id="{25DC7660-930B-4C63-960A-ECD8AC9FF7C2}">
            <xm:f>NOT(ISERROR(SEARCH($S$5,C13)))</xm:f>
            <xm:f>$S$5</xm:f>
            <x14:dxf>
              <font>
                <color rgb="FF00B0F0"/>
              </font>
            </x14:dxf>
          </x14:cfRule>
          <x14:cfRule type="containsText" priority="1484" operator="containsText" id="{3854DDB0-8850-4F2B-8A35-2C12FBE0E2A8}">
            <xm:f>NOT(ISERROR(SEARCH($S$4,C13)))</xm:f>
            <xm:f>$S$4</xm:f>
            <x14:dxf>
              <font>
                <color rgb="FF44546A"/>
              </font>
            </x14:dxf>
          </x14:cfRule>
          <x14:cfRule type="containsText" priority="1485" operator="containsText" id="{59D5BEEC-1573-4E13-960C-D3AE2F5FA13A}">
            <xm:f>NOT(ISERROR(SEARCH($S$3,C13)))</xm:f>
            <xm:f>$S$3</xm:f>
            <x14:dxf>
              <font>
                <color rgb="FF7030A0"/>
              </font>
            </x14:dxf>
          </x14:cfRule>
          <x14:cfRule type="containsText" priority="1486" operator="containsText" id="{FFB4919F-AB72-43E5-A9A4-AC47FE0728FB}">
            <xm:f>NOT(ISERROR(SEARCH($S$2,C13)))</xm:f>
            <xm:f>$S$2</xm:f>
            <x14:dxf>
              <font>
                <color rgb="FF00B050"/>
              </font>
            </x14:dxf>
          </x14:cfRule>
          <x14:cfRule type="containsText" priority="1487" operator="containsText" id="{0539D4B2-049B-473B-A23B-FA1890A61B79}">
            <xm:f>NOT(ISERROR(SEARCH($S$1,C13)))</xm:f>
            <xm:f>$S$1</xm:f>
            <x14:dxf>
              <font>
                <color rgb="FF0070C0"/>
              </font>
            </x14:dxf>
          </x14:cfRule>
          <xm:sqref>C13</xm:sqref>
        </x14:conditionalFormatting>
        <x14:conditionalFormatting xmlns:xm="http://schemas.microsoft.com/office/excel/2006/main">
          <x14:cfRule type="containsText" priority="1464" operator="containsText" id="{9814E9D9-4D7E-4EEA-A6FE-8F1382B07F25}">
            <xm:f>NOT(ISERROR(SEARCH($S$14,C14)))</xm:f>
            <xm:f>$S$14</xm:f>
            <x14:dxf>
              <font>
                <color rgb="FFFF0000"/>
              </font>
            </x14:dxf>
          </x14:cfRule>
          <x14:cfRule type="containsText" priority="1465" operator="containsText" id="{D7A853C2-AB17-4935-8646-132658E8A7EF}">
            <xm:f>NOT(ISERROR(SEARCH($S$12,C14)))</xm:f>
            <xm:f>$S$12</xm:f>
            <x14:dxf>
              <font>
                <color rgb="FFC00000"/>
              </font>
            </x14:dxf>
          </x14:cfRule>
          <x14:cfRule type="containsText" priority="1466" operator="containsText" id="{91D84055-25A2-45D1-B488-D55F87CA4EE3}">
            <xm:f>NOT(ISERROR(SEARCH($S$10,C14)))</xm:f>
            <xm:f>$S$10</xm:f>
            <x14:dxf>
              <font>
                <color rgb="FF806000"/>
              </font>
            </x14:dxf>
          </x14:cfRule>
          <x14:cfRule type="containsText" priority="1467" operator="containsText" id="{BA67BEC0-5DC6-4486-BC4F-325C00B92547}">
            <xm:f>NOT(ISERROR(SEARCH($S$9,C14)))</xm:f>
            <xm:f>$S$9</xm:f>
            <x14:dxf>
              <font>
                <color rgb="FF000000"/>
              </font>
            </x14:dxf>
          </x14:cfRule>
          <x14:cfRule type="containsText" priority="1468" operator="containsText" id="{E1582573-43BA-4357-A1E8-F023BA84F97F}">
            <xm:f>NOT(ISERROR(SEARCH($S$8,C14)))</xm:f>
            <xm:f>$S$8</xm:f>
            <x14:dxf>
              <font>
                <color rgb="FFC65911"/>
              </font>
            </x14:dxf>
          </x14:cfRule>
          <x14:cfRule type="containsText" priority="1469" operator="containsText" id="{177C258D-020B-4EFE-BF03-ECC9FE43DEAA}">
            <xm:f>NOT(ISERROR(SEARCH($S$6,C14)))</xm:f>
            <xm:f>$S$6</xm:f>
            <x14:dxf>
              <font>
                <color rgb="FF7B7B7B"/>
              </font>
            </x14:dxf>
          </x14:cfRule>
          <x14:cfRule type="containsText" priority="1470" operator="containsText" id="{D4D33BC0-E97A-4FFC-9856-8B4045F252AA}">
            <xm:f>NOT(ISERROR(SEARCH($S$7,C14)))</xm:f>
            <xm:f>$S$7</xm:f>
            <x14:dxf>
              <font>
                <color rgb="FFFFC000"/>
              </font>
            </x14:dxf>
          </x14:cfRule>
          <x14:cfRule type="containsText" priority="1471" operator="containsText" id="{3BC02523-BE56-44E8-AF5D-0D6A69232C5C}">
            <xm:f>NOT(ISERROR(SEARCH($S$5,C14)))</xm:f>
            <xm:f>$S$5</xm:f>
            <x14:dxf>
              <font>
                <color rgb="FF00B0F0"/>
              </font>
            </x14:dxf>
          </x14:cfRule>
          <x14:cfRule type="containsText" priority="1472" operator="containsText" id="{530D8A42-5845-4B2B-80A2-AC856304C89B}">
            <xm:f>NOT(ISERROR(SEARCH($S$4,C14)))</xm:f>
            <xm:f>$S$4</xm:f>
            <x14:dxf>
              <font>
                <color rgb="FF44546A"/>
              </font>
            </x14:dxf>
          </x14:cfRule>
          <x14:cfRule type="containsText" priority="1473" operator="containsText" id="{C26E0386-5172-433B-8634-A76B61C2DDA8}">
            <xm:f>NOT(ISERROR(SEARCH($S$3,C14)))</xm:f>
            <xm:f>$S$3</xm:f>
            <x14:dxf>
              <font>
                <color rgb="FF7030A0"/>
              </font>
            </x14:dxf>
          </x14:cfRule>
          <x14:cfRule type="containsText" priority="1474" operator="containsText" id="{4DC96262-AA7B-4104-B01C-DBA424EB210C}">
            <xm:f>NOT(ISERROR(SEARCH($S$2,C14)))</xm:f>
            <xm:f>$S$2</xm:f>
            <x14:dxf>
              <font>
                <color rgb="FF00B050"/>
              </font>
            </x14:dxf>
          </x14:cfRule>
          <x14:cfRule type="containsText" priority="1475" operator="containsText" id="{8DD4D39C-6071-4358-84D0-56CD4711C8B0}">
            <xm:f>NOT(ISERROR(SEARCH($S$1,C14)))</xm:f>
            <xm:f>$S$1</xm:f>
            <x14:dxf>
              <font>
                <color rgb="FF0070C0"/>
              </font>
            </x14:dxf>
          </x14:cfRule>
          <xm:sqref>C14</xm:sqref>
        </x14:conditionalFormatting>
        <x14:conditionalFormatting xmlns:xm="http://schemas.microsoft.com/office/excel/2006/main">
          <x14:cfRule type="containsText" priority="1489" operator="containsText" id="{9A9F12F8-49AD-4994-A34B-832BA5591308}">
            <xm:f>NOT(ISERROR(SEARCH($S$12,D13)))</xm:f>
            <xm:f>$S$12</xm:f>
            <x14:dxf>
              <font>
                <color rgb="FFC00000"/>
              </font>
            </x14:dxf>
          </x14:cfRule>
          <x14:cfRule type="containsText" priority="1490" operator="containsText" id="{165087DE-2085-4143-B342-EC8D3FEFAB5B}">
            <xm:f>NOT(ISERROR(SEARCH($S$10,D13)))</xm:f>
            <xm:f>$S$10</xm:f>
            <x14:dxf>
              <font>
                <color rgb="FF806000"/>
              </font>
            </x14:dxf>
          </x14:cfRule>
          <x14:cfRule type="containsText" priority="1491" operator="containsText" id="{F6ECF222-42EB-4749-A4C9-EA6398190A5F}">
            <xm:f>NOT(ISERROR(SEARCH($S$9,D13)))</xm:f>
            <xm:f>$S$9</xm:f>
            <x14:dxf>
              <font>
                <color rgb="FF000000"/>
              </font>
            </x14:dxf>
          </x14:cfRule>
          <x14:cfRule type="containsText" priority="1492" operator="containsText" id="{97945B60-4BD2-458A-AA77-CE9E10C1E737}">
            <xm:f>NOT(ISERROR(SEARCH($S$8,D13)))</xm:f>
            <xm:f>$S$8</xm:f>
            <x14:dxf>
              <font>
                <color rgb="FFC65911"/>
              </font>
            </x14:dxf>
          </x14:cfRule>
          <x14:cfRule type="containsText" priority="1493" operator="containsText" id="{0F3EC346-4D14-4FEE-9EAA-E4A486F4C6E2}">
            <xm:f>NOT(ISERROR(SEARCH($S$6,D13)))</xm:f>
            <xm:f>$S$6</xm:f>
            <x14:dxf>
              <font>
                <color rgb="FF7B7B7B"/>
              </font>
            </x14:dxf>
          </x14:cfRule>
          <x14:cfRule type="containsText" priority="1494" operator="containsText" id="{01C1E19B-CADC-4448-B3FD-6E3CD16E29E5}">
            <xm:f>NOT(ISERROR(SEARCH($S$7,D13)))</xm:f>
            <xm:f>$S$7</xm:f>
            <x14:dxf>
              <font>
                <color rgb="FFFFC000"/>
              </font>
            </x14:dxf>
          </x14:cfRule>
          <x14:cfRule type="containsText" priority="1495" operator="containsText" id="{720AF87E-044C-43E3-90A9-FA67FE77E1CA}">
            <xm:f>NOT(ISERROR(SEARCH($S$5,D13)))</xm:f>
            <xm:f>$S$5</xm:f>
            <x14:dxf>
              <font>
                <color rgb="FF00B0F0"/>
              </font>
            </x14:dxf>
          </x14:cfRule>
          <x14:cfRule type="containsText" priority="1496" operator="containsText" id="{A716ED0F-B4BC-4122-8544-5395CDD70A17}">
            <xm:f>NOT(ISERROR(SEARCH($S$4,D13)))</xm:f>
            <xm:f>$S$4</xm:f>
            <x14:dxf>
              <font>
                <color rgb="FF44546A"/>
              </font>
            </x14:dxf>
          </x14:cfRule>
          <x14:cfRule type="containsText" priority="1497" operator="containsText" id="{67282B1A-2133-4393-8718-F5C1D7F485BC}">
            <xm:f>NOT(ISERROR(SEARCH($S$3,D13)))</xm:f>
            <xm:f>$S$3</xm:f>
            <x14:dxf>
              <font>
                <color rgb="FF7030A0"/>
              </font>
            </x14:dxf>
          </x14:cfRule>
          <x14:cfRule type="containsText" priority="1498" operator="containsText" id="{294C6B14-D98D-457E-A8EB-1F462D102277}">
            <xm:f>NOT(ISERROR(SEARCH($S$2,D13)))</xm:f>
            <xm:f>$S$2</xm:f>
            <x14:dxf>
              <font>
                <color rgb="FF00B050"/>
              </font>
            </x14:dxf>
          </x14:cfRule>
          <x14:cfRule type="containsText" priority="1499" operator="containsText" id="{D3B84C72-18DC-420D-804F-4FA8A2287418}">
            <xm:f>NOT(ISERROR(SEARCH($S$1,D13)))</xm:f>
            <xm:f>$S$1</xm:f>
            <x14:dxf>
              <font>
                <color rgb="FF0070C0"/>
              </font>
            </x14:dxf>
          </x14:cfRule>
          <xm:sqref>D13:E13</xm:sqref>
        </x14:conditionalFormatting>
        <x14:conditionalFormatting xmlns:xm="http://schemas.microsoft.com/office/excel/2006/main">
          <x14:cfRule type="containsText" priority="1547" operator="containsText" id="{F7D95F8A-F65C-4342-8DCF-AEABC7E9D045}">
            <xm:f>NOT(ISERROR(SEARCH($S$7,D14)))</xm:f>
            <xm:f>$S$7</xm:f>
            <x14:dxf>
              <font>
                <color rgb="FFFF0000"/>
              </font>
            </x14:dxf>
          </x14:cfRule>
          <x14:cfRule type="containsText" priority="1548" operator="containsText" id="{C2698A05-CDF5-4BE2-BF9C-EE0FD1A9208A}">
            <xm:f>NOT(ISERROR(SEARCH($S$6,D14)))</xm:f>
            <xm:f>$S$6</xm:f>
            <x14:dxf>
              <font>
                <color rgb="FFC00000"/>
              </font>
            </x14:dxf>
          </x14:cfRule>
          <x14:cfRule type="containsText" priority="1549" operator="containsText" id="{89705AE8-5DD4-4B38-8FAB-B6468E0DDC35}">
            <xm:f>NOT(ISERROR(SEARCH($S$5,D14)))</xm:f>
            <xm:f>$S$5</xm:f>
            <x14:dxf>
              <font>
                <color rgb="FF806000"/>
              </font>
            </x14:dxf>
          </x14:cfRule>
          <x14:cfRule type="containsText" priority="1550" operator="containsText" id="{4C3079EC-E3ED-4188-B43E-AAC36076AE28}">
            <xm:f>NOT(ISERROR(SEARCH(#REF!,D14)))</xm:f>
            <xm:f>#REF!</xm:f>
            <x14:dxf>
              <font>
                <color rgb="FF000000"/>
              </font>
            </x14:dxf>
          </x14:cfRule>
          <x14:cfRule type="containsText" priority="1551" operator="containsText" id="{8FD6311E-C212-4890-9159-0E2C7B3E7742}">
            <xm:f>NOT(ISERROR(SEARCH(#REF!,D14)))</xm:f>
            <xm:f>#REF!</xm:f>
            <x14:dxf>
              <font>
                <color rgb="FFC65911"/>
              </font>
            </x14:dxf>
          </x14:cfRule>
          <x14:cfRule type="containsText" priority="1552" operator="containsText" id="{B5509D1D-B4D8-489F-A1FD-DD27CF9C37A1}">
            <xm:f>NOT(ISERROR(SEARCH(#REF!,D14)))</xm:f>
            <xm:f>#REF!</xm:f>
            <x14:dxf>
              <font>
                <color rgb="FF7B7B7B"/>
              </font>
            </x14:dxf>
          </x14:cfRule>
          <x14:cfRule type="containsText" priority="1553" operator="containsText" id="{2A891955-AB21-4D11-81DC-CF5FCC891607}">
            <xm:f>NOT(ISERROR(SEARCH(#REF!,D14)))</xm:f>
            <xm:f>#REF!</xm:f>
            <x14:dxf>
              <font>
                <color rgb="FFFFC000"/>
              </font>
            </x14:dxf>
          </x14:cfRule>
          <x14:cfRule type="containsText" priority="1554" operator="containsText" id="{9CAFC3E9-513F-4AB1-998C-FB209EBB732F}">
            <xm:f>NOT(ISERROR(SEARCH(#REF!,D14)))</xm:f>
            <xm:f>#REF!</xm:f>
            <x14:dxf>
              <font>
                <color rgb="FF00B0F0"/>
              </font>
            </x14:dxf>
          </x14:cfRule>
          <x14:cfRule type="containsText" priority="1555" operator="containsText" id="{440CEAF0-91B5-4293-B646-87BBEA73384A}">
            <xm:f>NOT(ISERROR(SEARCH($S$4,D14)))</xm:f>
            <xm:f>$S$4</xm:f>
            <x14:dxf>
              <font>
                <color rgb="FF44546A"/>
              </font>
            </x14:dxf>
          </x14:cfRule>
          <x14:cfRule type="containsText" priority="1556" operator="containsText" id="{28861B2D-8D88-47EC-A918-F9254C73A19B}">
            <xm:f>NOT(ISERROR(SEARCH($S$3,D14)))</xm:f>
            <xm:f>$S$3</xm:f>
            <x14:dxf>
              <font>
                <color rgb="FF7030A0"/>
              </font>
            </x14:dxf>
          </x14:cfRule>
          <x14:cfRule type="containsText" priority="1557" operator="containsText" id="{E38608E2-8E74-4B15-9AB8-D4323024E8ED}">
            <xm:f>NOT(ISERROR(SEARCH($S$2,D14)))</xm:f>
            <xm:f>$S$2</xm:f>
            <x14:dxf>
              <font>
                <color rgb="FF00B050"/>
              </font>
            </x14:dxf>
          </x14:cfRule>
          <x14:cfRule type="containsText" priority="1558" operator="containsText" id="{62E3E004-CAA8-4804-BAF5-607C70FA51DA}">
            <xm:f>NOT(ISERROR(SEARCH($S$1,D14)))</xm:f>
            <xm:f>$S$1</xm:f>
            <x14:dxf>
              <font>
                <color rgb="FF0070C0"/>
              </font>
            </x14:dxf>
          </x14:cfRule>
          <xm:sqref>D14:E14</xm:sqref>
        </x14:conditionalFormatting>
        <x14:conditionalFormatting xmlns:xm="http://schemas.microsoft.com/office/excel/2006/main">
          <x14:cfRule type="containsText" priority="1488" operator="containsText" id="{5CBFBB8B-496D-47AA-BE4F-3040AC965500}">
            <xm:f>NOT(ISERROR(SEARCH($S$14,D13)))</xm:f>
            <xm:f>$S$14</xm:f>
            <x14:dxf>
              <font>
                <color rgb="FFFF0000"/>
              </font>
            </x14:dxf>
          </x14:cfRule>
          <xm:sqref>D13:G13</xm:sqref>
        </x14:conditionalFormatting>
        <x14:conditionalFormatting xmlns:xm="http://schemas.microsoft.com/office/excel/2006/main">
          <x14:cfRule type="containsText" priority="1535" operator="containsText" id="{07C83223-35C6-41BF-B4C3-D3FBD60B9384}">
            <xm:f>NOT(ISERROR(SEARCH($S$7,F14)))</xm:f>
            <xm:f>$S$7</xm:f>
            <x14:dxf>
              <font>
                <color rgb="FFFF0000"/>
              </font>
            </x14:dxf>
          </x14:cfRule>
          <x14:cfRule type="containsText" priority="1536" operator="containsText" id="{405A2257-663B-4FEA-A14B-CE5859E57108}">
            <xm:f>NOT(ISERROR(SEARCH($S$6,F14)))</xm:f>
            <xm:f>$S$6</xm:f>
            <x14:dxf>
              <font>
                <color rgb="FFC00000"/>
              </font>
            </x14:dxf>
          </x14:cfRule>
          <x14:cfRule type="containsText" priority="1537" operator="containsText" id="{53A25777-631C-48C3-BAED-E42CEA3128C3}">
            <xm:f>NOT(ISERROR(SEARCH($S$5,F14)))</xm:f>
            <xm:f>$S$5</xm:f>
            <x14:dxf>
              <font>
                <color rgb="FF806000"/>
              </font>
            </x14:dxf>
          </x14:cfRule>
          <x14:cfRule type="containsText" priority="1538" operator="containsText" id="{4C0EDD36-7E5D-4AF8-9E41-A51353271DEB}">
            <xm:f>NOT(ISERROR(SEARCH(#REF!,F14)))</xm:f>
            <xm:f>#REF!</xm:f>
            <x14:dxf>
              <font>
                <color rgb="FF000000"/>
              </font>
            </x14:dxf>
          </x14:cfRule>
          <x14:cfRule type="containsText" priority="1539" operator="containsText" id="{EBB73A06-D1FA-4501-9208-3208EC23172F}">
            <xm:f>NOT(ISERROR(SEARCH(#REF!,F14)))</xm:f>
            <xm:f>#REF!</xm:f>
            <x14:dxf>
              <font>
                <color rgb="FFC65911"/>
              </font>
            </x14:dxf>
          </x14:cfRule>
          <x14:cfRule type="containsText" priority="1540" operator="containsText" id="{7108267B-607C-42A8-B5A7-1ACF45955D8B}">
            <xm:f>NOT(ISERROR(SEARCH(#REF!,F14)))</xm:f>
            <xm:f>#REF!</xm:f>
            <x14:dxf>
              <font>
                <color rgb="FF7B7B7B"/>
              </font>
            </x14:dxf>
          </x14:cfRule>
          <x14:cfRule type="containsText" priority="1541" operator="containsText" id="{1A4B0EC6-B06A-4302-B12B-9CA306730102}">
            <xm:f>NOT(ISERROR(SEARCH(#REF!,F14)))</xm:f>
            <xm:f>#REF!</xm:f>
            <x14:dxf>
              <font>
                <color rgb="FFFFC000"/>
              </font>
            </x14:dxf>
          </x14:cfRule>
          <x14:cfRule type="containsText" priority="1542" operator="containsText" id="{CF2D3BC1-0F8D-4778-B579-6E38381F0440}">
            <xm:f>NOT(ISERROR(SEARCH(#REF!,F14)))</xm:f>
            <xm:f>#REF!</xm:f>
            <x14:dxf>
              <font>
                <color rgb="FF00B0F0"/>
              </font>
            </x14:dxf>
          </x14:cfRule>
          <x14:cfRule type="containsText" priority="1543" operator="containsText" id="{A0F695B7-44B4-46A7-8411-8872FFBABC8E}">
            <xm:f>NOT(ISERROR(SEARCH($S$4,F14)))</xm:f>
            <xm:f>$S$4</xm:f>
            <x14:dxf>
              <font>
                <color rgb="FF44546A"/>
              </font>
            </x14:dxf>
          </x14:cfRule>
          <x14:cfRule type="containsText" priority="1544" operator="containsText" id="{2D745BB4-9D05-49A4-8729-226E558D0381}">
            <xm:f>NOT(ISERROR(SEARCH($S$3,F14)))</xm:f>
            <xm:f>$S$3</xm:f>
            <x14:dxf>
              <font>
                <color rgb="FF7030A0"/>
              </font>
            </x14:dxf>
          </x14:cfRule>
          <x14:cfRule type="containsText" priority="1545" operator="containsText" id="{53FA559F-2117-42FB-9E28-2FB0E1C0B2A4}">
            <xm:f>NOT(ISERROR(SEARCH($S$2,F14)))</xm:f>
            <xm:f>$S$2</xm:f>
            <x14:dxf>
              <font>
                <color rgb="FF00B050"/>
              </font>
            </x14:dxf>
          </x14:cfRule>
          <x14:cfRule type="containsText" priority="1546" operator="containsText" id="{0A3E5020-20E0-485C-849A-EBF02A547111}">
            <xm:f>NOT(ISERROR(SEARCH($S$1,F14)))</xm:f>
            <xm:f>$S$1</xm:f>
            <x14:dxf>
              <font>
                <color rgb="FF0070C0"/>
              </font>
            </x14:dxf>
          </x14:cfRule>
          <xm:sqref>F14</xm:sqref>
        </x14:conditionalFormatting>
        <x14:conditionalFormatting xmlns:xm="http://schemas.microsoft.com/office/excel/2006/main">
          <x14:cfRule type="containsText" priority="1500" operator="containsText" id="{5E7B265F-039F-45BB-9C9D-CCB71CB2F8A2}">
            <xm:f>NOT(ISERROR(SEARCH($S$12,F13)))</xm:f>
            <xm:f>$S$12</xm:f>
            <x14:dxf>
              <font>
                <color rgb="FFC00000"/>
              </font>
            </x14:dxf>
          </x14:cfRule>
          <x14:cfRule type="containsText" priority="1501" operator="containsText" id="{ECFF41A1-5374-4DC4-96DD-43770AACCF06}">
            <xm:f>NOT(ISERROR(SEARCH($S$10,F13)))</xm:f>
            <xm:f>$S$10</xm:f>
            <x14:dxf>
              <font>
                <color rgb="FF806000"/>
              </font>
            </x14:dxf>
          </x14:cfRule>
          <x14:cfRule type="containsText" priority="1502" operator="containsText" id="{7DECCA9E-04CB-4F68-AED0-44726F25BE01}">
            <xm:f>NOT(ISERROR(SEARCH($S$9,F13)))</xm:f>
            <xm:f>$S$9</xm:f>
            <x14:dxf>
              <font>
                <color rgb="FF000000"/>
              </font>
            </x14:dxf>
          </x14:cfRule>
          <x14:cfRule type="containsText" priority="1503" operator="containsText" id="{7043B24D-ED45-4007-98B3-CD1E2FA0709C}">
            <xm:f>NOT(ISERROR(SEARCH($S$8,F13)))</xm:f>
            <xm:f>$S$8</xm:f>
            <x14:dxf>
              <font>
                <color rgb="FFC65911"/>
              </font>
            </x14:dxf>
          </x14:cfRule>
          <x14:cfRule type="containsText" priority="1504" operator="containsText" id="{C1D187E8-2ABF-44A9-804E-005FDC10AD9D}">
            <xm:f>NOT(ISERROR(SEARCH($S$6,F13)))</xm:f>
            <xm:f>$S$6</xm:f>
            <x14:dxf>
              <font>
                <color rgb="FF7B7B7B"/>
              </font>
            </x14:dxf>
          </x14:cfRule>
          <x14:cfRule type="containsText" priority="1505" operator="containsText" id="{4981F7FD-BA49-4FF9-94EA-5CD46E77D774}">
            <xm:f>NOT(ISERROR(SEARCH($S$7,F13)))</xm:f>
            <xm:f>$S$7</xm:f>
            <x14:dxf>
              <font>
                <color rgb="FFFFC000"/>
              </font>
            </x14:dxf>
          </x14:cfRule>
          <x14:cfRule type="containsText" priority="1506" operator="containsText" id="{72E88DB2-4C99-4D82-AEF9-C4CC2FDB91CF}">
            <xm:f>NOT(ISERROR(SEARCH($S$5,F13)))</xm:f>
            <xm:f>$S$5</xm:f>
            <x14:dxf>
              <font>
                <color rgb="FF00B0F0"/>
              </font>
            </x14:dxf>
          </x14:cfRule>
          <x14:cfRule type="containsText" priority="1507" operator="containsText" id="{6858C781-026E-4C26-A613-AB208340D628}">
            <xm:f>NOT(ISERROR(SEARCH($S$4,F13)))</xm:f>
            <xm:f>$S$4</xm:f>
            <x14:dxf>
              <font>
                <color rgb="FF44546A"/>
              </font>
            </x14:dxf>
          </x14:cfRule>
          <x14:cfRule type="containsText" priority="1508" operator="containsText" id="{5CE15C81-351F-40E1-B8CA-D6BB3352A9D2}">
            <xm:f>NOT(ISERROR(SEARCH($S$3,F13)))</xm:f>
            <xm:f>$S$3</xm:f>
            <x14:dxf>
              <font>
                <color rgb="FF7030A0"/>
              </font>
            </x14:dxf>
          </x14:cfRule>
          <x14:cfRule type="containsText" priority="1509" operator="containsText" id="{E2049A8D-F4BB-446B-A7F0-A7C2B3B8BC7B}">
            <xm:f>NOT(ISERROR(SEARCH($S$2,F13)))</xm:f>
            <xm:f>$S$2</xm:f>
            <x14:dxf>
              <font>
                <color rgb="FF00B050"/>
              </font>
            </x14:dxf>
          </x14:cfRule>
          <x14:cfRule type="containsText" priority="1510" operator="containsText" id="{7E6A1FC1-5E1C-4662-80D6-D296C40A4A6A}">
            <xm:f>NOT(ISERROR(SEARCH($S$1,F13)))</xm:f>
            <xm:f>$S$1</xm:f>
            <x14:dxf>
              <font>
                <color rgb="FF0070C0"/>
              </font>
            </x14:dxf>
          </x14:cfRule>
          <xm:sqref>F13:G13</xm:sqref>
        </x14:conditionalFormatting>
        <x14:conditionalFormatting xmlns:xm="http://schemas.microsoft.com/office/excel/2006/main">
          <x14:cfRule type="containsText" priority="1523" operator="containsText" id="{09C9B0E0-1AEB-487D-87FF-FF983489806D}">
            <xm:f>NOT(ISERROR(SEARCH($S$7,G14)))</xm:f>
            <xm:f>$S$7</xm:f>
            <x14:dxf>
              <font>
                <color rgb="FFFF0000"/>
              </font>
            </x14:dxf>
          </x14:cfRule>
          <x14:cfRule type="containsText" priority="1524" operator="containsText" id="{8379F9CE-3E2B-43C1-BE07-9A69556FDA79}">
            <xm:f>NOT(ISERROR(SEARCH($S$6,G14)))</xm:f>
            <xm:f>$S$6</xm:f>
            <x14:dxf>
              <font>
                <color rgb="FFC00000"/>
              </font>
            </x14:dxf>
          </x14:cfRule>
          <x14:cfRule type="containsText" priority="1525" operator="containsText" id="{51254630-716A-4601-B6AE-75F06F278EA0}">
            <xm:f>NOT(ISERROR(SEARCH($S$5,G14)))</xm:f>
            <xm:f>$S$5</xm:f>
            <x14:dxf>
              <font>
                <color rgb="FF806000"/>
              </font>
            </x14:dxf>
          </x14:cfRule>
          <x14:cfRule type="containsText" priority="1526" operator="containsText" id="{753B4B1D-A47B-48D2-BB24-B8ABC2829593}">
            <xm:f>NOT(ISERROR(SEARCH(#REF!,G14)))</xm:f>
            <xm:f>#REF!</xm:f>
            <x14:dxf>
              <font>
                <color rgb="FF000000"/>
              </font>
            </x14:dxf>
          </x14:cfRule>
          <x14:cfRule type="containsText" priority="1527" operator="containsText" id="{6AFC2BAA-FC63-4102-8072-2F8EB3C602A0}">
            <xm:f>NOT(ISERROR(SEARCH(#REF!,G14)))</xm:f>
            <xm:f>#REF!</xm:f>
            <x14:dxf>
              <font>
                <color rgb="FFC65911"/>
              </font>
            </x14:dxf>
          </x14:cfRule>
          <x14:cfRule type="containsText" priority="1528" operator="containsText" id="{B336823F-F8E6-4D47-875F-BF449FD85944}">
            <xm:f>NOT(ISERROR(SEARCH(#REF!,G14)))</xm:f>
            <xm:f>#REF!</xm:f>
            <x14:dxf>
              <font>
                <color rgb="FF7B7B7B"/>
              </font>
            </x14:dxf>
          </x14:cfRule>
          <x14:cfRule type="containsText" priority="1529" operator="containsText" id="{101FEDB6-367E-46A0-86AB-0DDEE874427A}">
            <xm:f>NOT(ISERROR(SEARCH(#REF!,G14)))</xm:f>
            <xm:f>#REF!</xm:f>
            <x14:dxf>
              <font>
                <color rgb="FFFFC000"/>
              </font>
            </x14:dxf>
          </x14:cfRule>
          <x14:cfRule type="containsText" priority="1530" operator="containsText" id="{1A1F8706-57AE-491D-8FA6-FFA76CFC80FF}">
            <xm:f>NOT(ISERROR(SEARCH(#REF!,G14)))</xm:f>
            <xm:f>#REF!</xm:f>
            <x14:dxf>
              <font>
                <color rgb="FF00B0F0"/>
              </font>
            </x14:dxf>
          </x14:cfRule>
          <x14:cfRule type="containsText" priority="1531" operator="containsText" id="{30000A18-3C24-462E-A6F5-F0B50B186D2F}">
            <xm:f>NOT(ISERROR(SEARCH($S$4,G14)))</xm:f>
            <xm:f>$S$4</xm:f>
            <x14:dxf>
              <font>
                <color rgb="FF44546A"/>
              </font>
            </x14:dxf>
          </x14:cfRule>
          <x14:cfRule type="containsText" priority="1532" operator="containsText" id="{0EF20272-EFD6-44E2-A4A3-CE2FF9D8C8B2}">
            <xm:f>NOT(ISERROR(SEARCH($S$3,G14)))</xm:f>
            <xm:f>$S$3</xm:f>
            <x14:dxf>
              <font>
                <color rgb="FF7030A0"/>
              </font>
            </x14:dxf>
          </x14:cfRule>
          <x14:cfRule type="containsText" priority="1533" operator="containsText" id="{95264490-6D5B-4BFB-B442-8B65E69EE8B6}">
            <xm:f>NOT(ISERROR(SEARCH($S$2,G14)))</xm:f>
            <xm:f>$S$2</xm:f>
            <x14:dxf>
              <font>
                <color rgb="FF00B050"/>
              </font>
            </x14:dxf>
          </x14:cfRule>
          <x14:cfRule type="containsText" priority="1534" operator="containsText" id="{D249EB6E-B36B-4377-BC8D-B329C9261AAF}">
            <xm:f>NOT(ISERROR(SEARCH($S$1,G14)))</xm:f>
            <xm:f>$S$1</xm:f>
            <x14:dxf>
              <font>
                <color rgb="FF0070C0"/>
              </font>
            </x14:dxf>
          </x14:cfRule>
          <xm:sqref>G14</xm:sqref>
        </x14:conditionalFormatting>
        <x14:conditionalFormatting xmlns:xm="http://schemas.microsoft.com/office/excel/2006/main">
          <x14:cfRule type="containsText" priority="1511" operator="containsText" id="{D0E5A6CA-A061-4039-9D4A-A3DF0A094DAF}">
            <xm:f>NOT(ISERROR(SEARCH($S$14,H13)))</xm:f>
            <xm:f>$S$14</xm:f>
            <x14:dxf>
              <font>
                <color rgb="FFFF0000"/>
              </font>
            </x14:dxf>
          </x14:cfRule>
          <xm:sqref>H13:H14</xm:sqref>
        </x14:conditionalFormatting>
        <x14:conditionalFormatting xmlns:xm="http://schemas.microsoft.com/office/excel/2006/main">
          <x14:cfRule type="containsText" priority="1512" operator="containsText" id="{090CF786-2000-49BB-8034-68E92EA75B9B}">
            <xm:f>NOT(ISERROR(SEARCH($S$12,H13)))</xm:f>
            <xm:f>$S$12</xm:f>
            <x14:dxf>
              <font>
                <color rgb="FFC00000"/>
              </font>
            </x14:dxf>
          </x14:cfRule>
          <x14:cfRule type="containsText" priority="1513" operator="containsText" id="{FD9031E7-481D-4676-A841-E4FDB1F42974}">
            <xm:f>NOT(ISERROR(SEARCH($S$10,H13)))</xm:f>
            <xm:f>$S$10</xm:f>
            <x14:dxf>
              <font>
                <color rgb="FF806000"/>
              </font>
            </x14:dxf>
          </x14:cfRule>
          <x14:cfRule type="containsText" priority="1514" operator="containsText" id="{1A0942F6-EFD7-486E-8334-C0C965BD2FD8}">
            <xm:f>NOT(ISERROR(SEARCH($S$9,H13)))</xm:f>
            <xm:f>$S$9</xm:f>
            <x14:dxf>
              <font>
                <color rgb="FF000000"/>
              </font>
            </x14:dxf>
          </x14:cfRule>
          <x14:cfRule type="containsText" priority="1515" operator="containsText" id="{F8C43501-F73C-4381-8C79-705E23D69104}">
            <xm:f>NOT(ISERROR(SEARCH($S$8,H13)))</xm:f>
            <xm:f>$S$8</xm:f>
            <x14:dxf>
              <font>
                <color rgb="FFC65911"/>
              </font>
            </x14:dxf>
          </x14:cfRule>
          <x14:cfRule type="containsText" priority="1516" operator="containsText" id="{AC6FEFE1-954F-4E57-A194-8C76150B34BF}">
            <xm:f>NOT(ISERROR(SEARCH($S$6,H13)))</xm:f>
            <xm:f>$S$6</xm:f>
            <x14:dxf>
              <font>
                <color rgb="FF7B7B7B"/>
              </font>
            </x14:dxf>
          </x14:cfRule>
          <x14:cfRule type="containsText" priority="1517" operator="containsText" id="{33708CEA-599F-420B-B23C-912768BE2072}">
            <xm:f>NOT(ISERROR(SEARCH($S$7,H13)))</xm:f>
            <xm:f>$S$7</xm:f>
            <x14:dxf>
              <font>
                <color rgb="FFFFC000"/>
              </font>
            </x14:dxf>
          </x14:cfRule>
          <x14:cfRule type="containsText" priority="1518" operator="containsText" id="{4610A57C-E511-4512-A1F1-06CAC784DECE}">
            <xm:f>NOT(ISERROR(SEARCH($S$5,H13)))</xm:f>
            <xm:f>$S$5</xm:f>
            <x14:dxf>
              <font>
                <color rgb="FF00B0F0"/>
              </font>
            </x14:dxf>
          </x14:cfRule>
          <x14:cfRule type="containsText" priority="1519" operator="containsText" id="{DFACFE30-F744-4A0A-AE1A-845072618494}">
            <xm:f>NOT(ISERROR(SEARCH($S$4,H13)))</xm:f>
            <xm:f>$S$4</xm:f>
            <x14:dxf>
              <font>
                <color rgb="FF44546A"/>
              </font>
            </x14:dxf>
          </x14:cfRule>
          <x14:cfRule type="containsText" priority="1520" operator="containsText" id="{DCF6CD48-6FCB-4F04-BC8B-5B207EBE8E39}">
            <xm:f>NOT(ISERROR(SEARCH($S$3,H13)))</xm:f>
            <xm:f>$S$3</xm:f>
            <x14:dxf>
              <font>
                <color rgb="FF7030A0"/>
              </font>
            </x14:dxf>
          </x14:cfRule>
          <x14:cfRule type="containsText" priority="1521" operator="containsText" id="{05B65DD8-6C44-4889-A1DB-3D85E49283A1}">
            <xm:f>NOT(ISERROR(SEARCH($S$2,H13)))</xm:f>
            <xm:f>$S$2</xm:f>
            <x14:dxf>
              <font>
                <color rgb="FF00B050"/>
              </font>
            </x14:dxf>
          </x14:cfRule>
          <x14:cfRule type="containsText" priority="1522" operator="containsText" id="{679D5731-6CE1-4FDB-A545-085B6401A5B6}">
            <xm:f>NOT(ISERROR(SEARCH($S$1,H13)))</xm:f>
            <xm:f>$S$1</xm:f>
            <x14:dxf>
              <font>
                <color rgb="FF0070C0"/>
              </font>
            </x14:dxf>
          </x14:cfRule>
          <xm:sqref>H13</xm:sqref>
        </x14:conditionalFormatting>
        <x14:conditionalFormatting xmlns:xm="http://schemas.microsoft.com/office/excel/2006/main">
          <x14:cfRule type="containsText" priority="1559" operator="containsText" id="{F9B7EA01-AD99-4ACD-B378-076B1DB2008C}">
            <xm:f>NOT(ISERROR(SEARCH($S$12,H14)))</xm:f>
            <xm:f>$S$12</xm:f>
            <x14:dxf>
              <font>
                <color rgb="FFC00000"/>
              </font>
            </x14:dxf>
          </x14:cfRule>
          <x14:cfRule type="containsText" priority="1560" operator="containsText" id="{708148CB-175F-45CB-BA3B-E0392735950D}">
            <xm:f>NOT(ISERROR(SEARCH($S$10,H14)))</xm:f>
            <xm:f>$S$10</xm:f>
            <x14:dxf>
              <font>
                <color rgb="FF806000"/>
              </font>
            </x14:dxf>
          </x14:cfRule>
          <x14:cfRule type="containsText" priority="1561" operator="containsText" id="{6A47F531-95EA-4A0E-A7DD-E4B334622445}">
            <xm:f>NOT(ISERROR(SEARCH($S$9,H14)))</xm:f>
            <xm:f>$S$9</xm:f>
            <x14:dxf>
              <font>
                <color rgb="FF000000"/>
              </font>
            </x14:dxf>
          </x14:cfRule>
          <x14:cfRule type="containsText" priority="1562" operator="containsText" id="{66A84EC0-9EEE-4D88-82B5-DFE1676CB851}">
            <xm:f>NOT(ISERROR(SEARCH($S$8,H14)))</xm:f>
            <xm:f>$S$8</xm:f>
            <x14:dxf>
              <font>
                <color rgb="FFC65911"/>
              </font>
            </x14:dxf>
          </x14:cfRule>
          <x14:cfRule type="containsText" priority="1563" operator="containsText" id="{F66989A4-B1AC-493D-8042-058A24AF13AB}">
            <xm:f>NOT(ISERROR(SEARCH($S$6,H14)))</xm:f>
            <xm:f>$S$6</xm:f>
            <x14:dxf>
              <font>
                <color rgb="FF7B7B7B"/>
              </font>
            </x14:dxf>
          </x14:cfRule>
          <x14:cfRule type="containsText" priority="1564" operator="containsText" id="{F5F28709-8AED-4E2E-A3D9-1EFF585E91C2}">
            <xm:f>NOT(ISERROR(SEARCH($S$7,H14)))</xm:f>
            <xm:f>$S$7</xm:f>
            <x14:dxf>
              <font>
                <color rgb="FFFFC000"/>
              </font>
            </x14:dxf>
          </x14:cfRule>
          <x14:cfRule type="containsText" priority="1565" operator="containsText" id="{0000EE3A-68E5-4798-87E5-4300F8FA15C5}">
            <xm:f>NOT(ISERROR(SEARCH($S$5,H14)))</xm:f>
            <xm:f>$S$5</xm:f>
            <x14:dxf>
              <font>
                <color rgb="FF00B0F0"/>
              </font>
            </x14:dxf>
          </x14:cfRule>
          <x14:cfRule type="containsText" priority="1566" operator="containsText" id="{DDDCA38A-475A-4C67-ACCD-53DBB62FCC96}">
            <xm:f>NOT(ISERROR(SEARCH($S$4,H14)))</xm:f>
            <xm:f>$S$4</xm:f>
            <x14:dxf>
              <font>
                <color rgb="FF44546A"/>
              </font>
            </x14:dxf>
          </x14:cfRule>
          <x14:cfRule type="containsText" priority="1567" operator="containsText" id="{A7CCBC01-A636-487D-A666-3548EEADED4D}">
            <xm:f>NOT(ISERROR(SEARCH($S$3,H14)))</xm:f>
            <xm:f>$S$3</xm:f>
            <x14:dxf>
              <font>
                <color rgb="FF7030A0"/>
              </font>
            </x14:dxf>
          </x14:cfRule>
          <x14:cfRule type="containsText" priority="1568" operator="containsText" id="{2A9CBF16-A8C2-4210-B011-D6CB32B9A80E}">
            <xm:f>NOT(ISERROR(SEARCH($S$2,H14)))</xm:f>
            <xm:f>$S$2</xm:f>
            <x14:dxf>
              <font>
                <color rgb="FF00B050"/>
              </font>
            </x14:dxf>
          </x14:cfRule>
          <x14:cfRule type="containsText" priority="1569" operator="containsText" id="{D3C85754-6606-4695-84FD-AAC9CA0686DE}">
            <xm:f>NOT(ISERROR(SEARCH($S$1,H14)))</xm:f>
            <xm:f>$S$1</xm:f>
            <x14:dxf>
              <font>
                <color rgb="FF0070C0"/>
              </font>
            </x14:dxf>
          </x14:cfRule>
          <xm:sqref>H14</xm:sqref>
        </x14:conditionalFormatting>
        <x14:conditionalFormatting xmlns:xm="http://schemas.microsoft.com/office/excel/2006/main">
          <x14:cfRule type="containsText" priority="1360" operator="containsText" id="{42105BC5-B55C-4ADB-BDAB-7D637DE9799D}">
            <xm:f>NOT(ISERROR(SEARCH($S$14,C15)))</xm:f>
            <xm:f>$S$14</xm:f>
            <x14:dxf>
              <font>
                <color rgb="FFFF0000"/>
              </font>
            </x14:dxf>
          </x14:cfRule>
          <x14:cfRule type="containsText" priority="1361" operator="containsText" id="{E9E8D336-8159-4859-9A3E-33FCDAC92F63}">
            <xm:f>NOT(ISERROR(SEARCH($S$12,C15)))</xm:f>
            <xm:f>$S$12</xm:f>
            <x14:dxf>
              <font>
                <color rgb="FFC00000"/>
              </font>
            </x14:dxf>
          </x14:cfRule>
          <x14:cfRule type="containsText" priority="1362" operator="containsText" id="{6F573681-983C-48AA-9A9E-704E55D08E07}">
            <xm:f>NOT(ISERROR(SEARCH($S$10,C15)))</xm:f>
            <xm:f>$S$10</xm:f>
            <x14:dxf>
              <font>
                <color rgb="FF806000"/>
              </font>
            </x14:dxf>
          </x14:cfRule>
          <x14:cfRule type="containsText" priority="1363" operator="containsText" id="{D32D5631-3178-4D1B-82CE-C64715AC6969}">
            <xm:f>NOT(ISERROR(SEARCH($S$9,C15)))</xm:f>
            <xm:f>$S$9</xm:f>
            <x14:dxf>
              <font>
                <color rgb="FF000000"/>
              </font>
            </x14:dxf>
          </x14:cfRule>
          <x14:cfRule type="containsText" priority="1364" operator="containsText" id="{E523C899-F48F-4D1B-BBFF-5D11D49BA7C9}">
            <xm:f>NOT(ISERROR(SEARCH($S$8,C15)))</xm:f>
            <xm:f>$S$8</xm:f>
            <x14:dxf>
              <font>
                <color rgb="FFC65911"/>
              </font>
            </x14:dxf>
          </x14:cfRule>
          <x14:cfRule type="containsText" priority="1365" operator="containsText" id="{9F03FD75-2871-429A-BB8B-57841FBA25D4}">
            <xm:f>NOT(ISERROR(SEARCH($S$6,C15)))</xm:f>
            <xm:f>$S$6</xm:f>
            <x14:dxf>
              <font>
                <color rgb="FF7B7B7B"/>
              </font>
            </x14:dxf>
          </x14:cfRule>
          <x14:cfRule type="containsText" priority="1366" operator="containsText" id="{173A30DB-C2AB-42C6-880E-27312D216A1F}">
            <xm:f>NOT(ISERROR(SEARCH($S$7,C15)))</xm:f>
            <xm:f>$S$7</xm:f>
            <x14:dxf>
              <font>
                <color rgb="FFFFC000"/>
              </font>
            </x14:dxf>
          </x14:cfRule>
          <x14:cfRule type="containsText" priority="1367" operator="containsText" id="{55F8CEFE-2F14-416D-8886-EF960837F38D}">
            <xm:f>NOT(ISERROR(SEARCH($S$5,C15)))</xm:f>
            <xm:f>$S$5</xm:f>
            <x14:dxf>
              <font>
                <color rgb="FF00B0F0"/>
              </font>
            </x14:dxf>
          </x14:cfRule>
          <x14:cfRule type="containsText" priority="1368" operator="containsText" id="{FC61E62C-5720-4469-9D4A-720EB49068D1}">
            <xm:f>NOT(ISERROR(SEARCH($S$4,C15)))</xm:f>
            <xm:f>$S$4</xm:f>
            <x14:dxf>
              <font>
                <color rgb="FF44546A"/>
              </font>
            </x14:dxf>
          </x14:cfRule>
          <x14:cfRule type="containsText" priority="1369" operator="containsText" id="{35F2F5DC-501A-4119-B372-C6202FC45B68}">
            <xm:f>NOT(ISERROR(SEARCH($S$3,C15)))</xm:f>
            <xm:f>$S$3</xm:f>
            <x14:dxf>
              <font>
                <color rgb="FF7030A0"/>
              </font>
            </x14:dxf>
          </x14:cfRule>
          <x14:cfRule type="containsText" priority="1370" operator="containsText" id="{EA2CB7CB-1EA7-4325-AFCC-1428F8B1BBEE}">
            <xm:f>NOT(ISERROR(SEARCH($S$2,C15)))</xm:f>
            <xm:f>$S$2</xm:f>
            <x14:dxf>
              <font>
                <color rgb="FF00B050"/>
              </font>
            </x14:dxf>
          </x14:cfRule>
          <x14:cfRule type="containsText" priority="1371" operator="containsText" id="{895B8E9A-9F24-4C66-B4FE-528BA7A38A0A}">
            <xm:f>NOT(ISERROR(SEARCH($S$1,C15)))</xm:f>
            <xm:f>$S$1</xm:f>
            <x14:dxf>
              <font>
                <color rgb="FF0070C0"/>
              </font>
            </x14:dxf>
          </x14:cfRule>
          <xm:sqref>C15</xm:sqref>
        </x14:conditionalFormatting>
        <x14:conditionalFormatting xmlns:xm="http://schemas.microsoft.com/office/excel/2006/main">
          <x14:cfRule type="containsText" priority="1373" operator="containsText" id="{1D6089CF-281F-4056-99F2-9C95E70DD1EC}">
            <xm:f>NOT(ISERROR(SEARCH($S$12,D15)))</xm:f>
            <xm:f>$S$12</xm:f>
            <x14:dxf>
              <font>
                <color rgb="FFC00000"/>
              </font>
            </x14:dxf>
          </x14:cfRule>
          <x14:cfRule type="containsText" priority="1374" operator="containsText" id="{6F641531-75C2-490D-9961-79B67E37358E}">
            <xm:f>NOT(ISERROR(SEARCH($S$10,D15)))</xm:f>
            <xm:f>$S$10</xm:f>
            <x14:dxf>
              <font>
                <color rgb="FF806000"/>
              </font>
            </x14:dxf>
          </x14:cfRule>
          <x14:cfRule type="containsText" priority="1375" operator="containsText" id="{1D4C9BBE-D106-4D17-BAAF-AEBF8CF7D7F5}">
            <xm:f>NOT(ISERROR(SEARCH($S$9,D15)))</xm:f>
            <xm:f>$S$9</xm:f>
            <x14:dxf>
              <font>
                <color rgb="FF000000"/>
              </font>
            </x14:dxf>
          </x14:cfRule>
          <x14:cfRule type="containsText" priority="1376" operator="containsText" id="{03D7546F-4E73-4EBF-AA15-D81D040AC088}">
            <xm:f>NOT(ISERROR(SEARCH($S$8,D15)))</xm:f>
            <xm:f>$S$8</xm:f>
            <x14:dxf>
              <font>
                <color rgb="FFC65911"/>
              </font>
            </x14:dxf>
          </x14:cfRule>
          <x14:cfRule type="containsText" priority="1377" operator="containsText" id="{E45AE294-E84E-4DE1-8782-486C52556C2C}">
            <xm:f>NOT(ISERROR(SEARCH($S$6,D15)))</xm:f>
            <xm:f>$S$6</xm:f>
            <x14:dxf>
              <font>
                <color rgb="FF7B7B7B"/>
              </font>
            </x14:dxf>
          </x14:cfRule>
          <x14:cfRule type="containsText" priority="1378" operator="containsText" id="{24AAE294-889C-4A3F-8A90-0BD0CC9FEB7A}">
            <xm:f>NOT(ISERROR(SEARCH($S$7,D15)))</xm:f>
            <xm:f>$S$7</xm:f>
            <x14:dxf>
              <font>
                <color rgb="FFFFC000"/>
              </font>
            </x14:dxf>
          </x14:cfRule>
          <x14:cfRule type="containsText" priority="1379" operator="containsText" id="{E05B8EF8-3842-453E-A33D-75F831AD93CB}">
            <xm:f>NOT(ISERROR(SEARCH($S$5,D15)))</xm:f>
            <xm:f>$S$5</xm:f>
            <x14:dxf>
              <font>
                <color rgb="FF00B0F0"/>
              </font>
            </x14:dxf>
          </x14:cfRule>
          <x14:cfRule type="containsText" priority="1380" operator="containsText" id="{A8CD0AAE-083F-470F-9878-7C9584F746F2}">
            <xm:f>NOT(ISERROR(SEARCH($S$4,D15)))</xm:f>
            <xm:f>$S$4</xm:f>
            <x14:dxf>
              <font>
                <color rgb="FF44546A"/>
              </font>
            </x14:dxf>
          </x14:cfRule>
          <x14:cfRule type="containsText" priority="1381" operator="containsText" id="{96AD8183-7D81-4AF4-9E04-3E5BB99E7FAF}">
            <xm:f>NOT(ISERROR(SEARCH($S$3,D15)))</xm:f>
            <xm:f>$S$3</xm:f>
            <x14:dxf>
              <font>
                <color rgb="FF7030A0"/>
              </font>
            </x14:dxf>
          </x14:cfRule>
          <x14:cfRule type="containsText" priority="1382" operator="containsText" id="{8CD10F92-E88B-484F-AC0E-0662124AD173}">
            <xm:f>NOT(ISERROR(SEARCH($S$2,D15)))</xm:f>
            <xm:f>$S$2</xm:f>
            <x14:dxf>
              <font>
                <color rgb="FF00B050"/>
              </font>
            </x14:dxf>
          </x14:cfRule>
          <x14:cfRule type="containsText" priority="1383" operator="containsText" id="{B698DC36-67EB-436E-B407-1193E87D9FCE}">
            <xm:f>NOT(ISERROR(SEARCH($S$1,D15)))</xm:f>
            <xm:f>$S$1</xm:f>
            <x14:dxf>
              <font>
                <color rgb="FF0070C0"/>
              </font>
            </x14:dxf>
          </x14:cfRule>
          <x14:cfRule type="containsText" priority="1396" operator="containsText" id="{FCE10CCF-61DE-48A1-9EBA-84185E80C35C}">
            <xm:f>NOT(ISERROR(SEARCH($S$12,D15)))</xm:f>
            <xm:f>$S$12</xm:f>
            <x14:dxf>
              <font>
                <color rgb="FFC00000"/>
              </font>
            </x14:dxf>
          </x14:cfRule>
          <x14:cfRule type="containsText" priority="1397" operator="containsText" id="{4E21CBE0-9864-4939-89C6-666A3B5EBF5F}">
            <xm:f>NOT(ISERROR(SEARCH($S$10,D15)))</xm:f>
            <xm:f>$S$10</xm:f>
            <x14:dxf>
              <font>
                <color rgb="FF806000"/>
              </font>
            </x14:dxf>
          </x14:cfRule>
          <x14:cfRule type="containsText" priority="1398" operator="containsText" id="{DB79CFE4-5883-4624-A854-C717F24123D9}">
            <xm:f>NOT(ISERROR(SEARCH($S$9,D15)))</xm:f>
            <xm:f>$S$9</xm:f>
            <x14:dxf>
              <font>
                <color rgb="FF000000"/>
              </font>
            </x14:dxf>
          </x14:cfRule>
          <x14:cfRule type="containsText" priority="1399" operator="containsText" id="{499808A0-37D6-4F06-A59F-1DED9A34BD06}">
            <xm:f>NOT(ISERROR(SEARCH($S$8,D15)))</xm:f>
            <xm:f>$S$8</xm:f>
            <x14:dxf>
              <font>
                <color rgb="FFC65911"/>
              </font>
            </x14:dxf>
          </x14:cfRule>
          <x14:cfRule type="containsText" priority="1400" operator="containsText" id="{819DAE73-3631-4E25-A486-A2EA8CD21FBE}">
            <xm:f>NOT(ISERROR(SEARCH($S$6,D15)))</xm:f>
            <xm:f>$S$6</xm:f>
            <x14:dxf>
              <font>
                <color rgb="FF7B7B7B"/>
              </font>
            </x14:dxf>
          </x14:cfRule>
          <x14:cfRule type="containsText" priority="1401" operator="containsText" id="{8766782A-9ED8-4550-B521-4296AC96313F}">
            <xm:f>NOT(ISERROR(SEARCH($S$7,D15)))</xm:f>
            <xm:f>$S$7</xm:f>
            <x14:dxf>
              <font>
                <color rgb="FFFFC000"/>
              </font>
            </x14:dxf>
          </x14:cfRule>
          <x14:cfRule type="containsText" priority="1402" operator="containsText" id="{F3C7E8FC-1FDC-44FA-9677-7DACA78B27BD}">
            <xm:f>NOT(ISERROR(SEARCH($S$5,D15)))</xm:f>
            <xm:f>$S$5</xm:f>
            <x14:dxf>
              <font>
                <color rgb="FF00B0F0"/>
              </font>
            </x14:dxf>
          </x14:cfRule>
          <x14:cfRule type="containsText" priority="1403" operator="containsText" id="{092DE5A4-4DDD-4B98-9938-FC21D49D1E98}">
            <xm:f>NOT(ISERROR(SEARCH($S$4,D15)))</xm:f>
            <xm:f>$S$4</xm:f>
            <x14:dxf>
              <font>
                <color rgb="FF44546A"/>
              </font>
            </x14:dxf>
          </x14:cfRule>
          <x14:cfRule type="containsText" priority="1404" operator="containsText" id="{D1CA1A95-8A09-4FF7-B3B1-835F04282748}">
            <xm:f>NOT(ISERROR(SEARCH($S$3,D15)))</xm:f>
            <xm:f>$S$3</xm:f>
            <x14:dxf>
              <font>
                <color rgb="FF7030A0"/>
              </font>
            </x14:dxf>
          </x14:cfRule>
          <x14:cfRule type="containsText" priority="1405" operator="containsText" id="{1083C25F-6391-4884-AAB7-0EF4333E375D}">
            <xm:f>NOT(ISERROR(SEARCH($S$2,D15)))</xm:f>
            <xm:f>$S$2</xm:f>
            <x14:dxf>
              <font>
                <color rgb="FF00B050"/>
              </font>
            </x14:dxf>
          </x14:cfRule>
          <x14:cfRule type="containsText" priority="1406" operator="containsText" id="{2D85B381-9688-4983-BF90-38B53B482835}">
            <xm:f>NOT(ISERROR(SEARCH($S$1,D15)))</xm:f>
            <xm:f>$S$1</xm:f>
            <x14:dxf>
              <font>
                <color rgb="FF0070C0"/>
              </font>
            </x14:dxf>
          </x14:cfRule>
          <x14:cfRule type="containsText" priority="1431" operator="containsText" id="{00EDBF91-F3E8-4E4A-9C24-18DD11C10025}">
            <xm:f>NOT(ISERROR(SEARCH($S$12,D15)))</xm:f>
            <xm:f>$S$12</xm:f>
            <x14:dxf>
              <font>
                <color rgb="FFC00000"/>
              </font>
            </x14:dxf>
          </x14:cfRule>
          <x14:cfRule type="containsText" priority="1432" operator="containsText" id="{3964F318-CC61-4935-8778-4B0D2C724EAB}">
            <xm:f>NOT(ISERROR(SEARCH($S$10,D15)))</xm:f>
            <xm:f>$S$10</xm:f>
            <x14:dxf>
              <font>
                <color rgb="FF806000"/>
              </font>
            </x14:dxf>
          </x14:cfRule>
          <x14:cfRule type="containsText" priority="1433" operator="containsText" id="{FAF26293-68B0-417E-B250-4D107DC5A5CC}">
            <xm:f>NOT(ISERROR(SEARCH($S$9,D15)))</xm:f>
            <xm:f>$S$9</xm:f>
            <x14:dxf>
              <font>
                <color rgb="FF000000"/>
              </font>
            </x14:dxf>
          </x14:cfRule>
          <x14:cfRule type="containsText" priority="1434" operator="containsText" id="{1D8D81A2-614E-40BD-A12A-0B1AB0D8913B}">
            <xm:f>NOT(ISERROR(SEARCH($S$8,D15)))</xm:f>
            <xm:f>$S$8</xm:f>
            <x14:dxf>
              <font>
                <color rgb="FFC65911"/>
              </font>
            </x14:dxf>
          </x14:cfRule>
          <x14:cfRule type="containsText" priority="1435" operator="containsText" id="{88C6B5AE-FADD-4243-9F1D-04F776F1391F}">
            <xm:f>NOT(ISERROR(SEARCH($S$6,D15)))</xm:f>
            <xm:f>$S$6</xm:f>
            <x14:dxf>
              <font>
                <color rgb="FF7B7B7B"/>
              </font>
            </x14:dxf>
          </x14:cfRule>
          <x14:cfRule type="containsText" priority="1436" operator="containsText" id="{4CC9F3D1-1CFB-4C2E-9D4F-11023E0596D0}">
            <xm:f>NOT(ISERROR(SEARCH($S$7,D15)))</xm:f>
            <xm:f>$S$7</xm:f>
            <x14:dxf>
              <font>
                <color rgb="FFFFC000"/>
              </font>
            </x14:dxf>
          </x14:cfRule>
          <x14:cfRule type="containsText" priority="1437" operator="containsText" id="{E5D5B342-92F0-4D77-A163-691589B808C2}">
            <xm:f>NOT(ISERROR(SEARCH($S$5,D15)))</xm:f>
            <xm:f>$S$5</xm:f>
            <x14:dxf>
              <font>
                <color rgb="FF00B0F0"/>
              </font>
            </x14:dxf>
          </x14:cfRule>
          <x14:cfRule type="containsText" priority="1438" operator="containsText" id="{44EB712E-7A9D-4A17-86F5-E76057A9AD12}">
            <xm:f>NOT(ISERROR(SEARCH($S$4,D15)))</xm:f>
            <xm:f>$S$4</xm:f>
            <x14:dxf>
              <font>
                <color rgb="FF44546A"/>
              </font>
            </x14:dxf>
          </x14:cfRule>
          <x14:cfRule type="containsText" priority="1439" operator="containsText" id="{449C9AEA-84E8-48BA-BCF6-2A750EA73135}">
            <xm:f>NOT(ISERROR(SEARCH($S$3,D15)))</xm:f>
            <xm:f>$S$3</xm:f>
            <x14:dxf>
              <font>
                <color rgb="FF7030A0"/>
              </font>
            </x14:dxf>
          </x14:cfRule>
          <x14:cfRule type="containsText" priority="1440" operator="containsText" id="{968DD667-99E5-48F4-ACC2-D0226106BD4D}">
            <xm:f>NOT(ISERROR(SEARCH($S$2,D15)))</xm:f>
            <xm:f>$S$2</xm:f>
            <x14:dxf>
              <font>
                <color rgb="FF00B050"/>
              </font>
            </x14:dxf>
          </x14:cfRule>
          <x14:cfRule type="containsText" priority="1441" operator="containsText" id="{3BE5F1CE-D83B-4C2A-A210-29BC5AF16119}">
            <xm:f>NOT(ISERROR(SEARCH($S$1,D15)))</xm:f>
            <xm:f>$S$1</xm:f>
            <x14:dxf>
              <font>
                <color rgb="FF0070C0"/>
              </font>
            </x14:dxf>
          </x14:cfRule>
          <xm:sqref>D15:E15</xm:sqref>
        </x14:conditionalFormatting>
        <x14:conditionalFormatting xmlns:xm="http://schemas.microsoft.com/office/excel/2006/main">
          <x14:cfRule type="containsText" priority="1372" operator="containsText" id="{CCDB036C-A94D-48FB-A86F-6CFF880AE21C}">
            <xm:f>NOT(ISERROR(SEARCH($S$14,D15)))</xm:f>
            <xm:f>$S$14</xm:f>
            <x14:dxf>
              <font>
                <color rgb="FFFF0000"/>
              </font>
            </x14:dxf>
          </x14:cfRule>
          <xm:sqref>D15:F15</xm:sqref>
        </x14:conditionalFormatting>
        <x14:conditionalFormatting xmlns:xm="http://schemas.microsoft.com/office/excel/2006/main">
          <x14:cfRule type="containsText" priority="1395" operator="containsText" id="{5ABBE955-2E20-4A37-BEDB-73A4E4E4429D}">
            <xm:f>NOT(ISERROR(SEARCH($S$14,D15)))</xm:f>
            <xm:f>$S$14</xm:f>
            <x14:dxf>
              <font>
                <color rgb="FFFF0000"/>
              </font>
            </x14:dxf>
          </x14:cfRule>
          <xm:sqref>D15:G15</xm:sqref>
        </x14:conditionalFormatting>
        <x14:conditionalFormatting xmlns:xm="http://schemas.microsoft.com/office/excel/2006/main">
          <x14:cfRule type="containsText" priority="1418" operator="containsText" id="{56F4D8C2-69D4-4586-B598-6319BF07F7D3}">
            <xm:f>NOT(ISERROR(SEARCH($S$14,D15)))</xm:f>
            <xm:f>$S$14</xm:f>
            <x14:dxf>
              <font>
                <color rgb="FFFF0000"/>
              </font>
            </x14:dxf>
          </x14:cfRule>
          <xm:sqref>D15:H15</xm:sqref>
        </x14:conditionalFormatting>
        <x14:conditionalFormatting xmlns:xm="http://schemas.microsoft.com/office/excel/2006/main">
          <x14:cfRule type="containsText" priority="1384" operator="containsText" id="{718553CD-080B-4990-83F5-EADD5250BF85}">
            <xm:f>NOT(ISERROR(SEARCH($S$12,F15)))</xm:f>
            <xm:f>$S$12</xm:f>
            <x14:dxf>
              <font>
                <color rgb="FFC00000"/>
              </font>
            </x14:dxf>
          </x14:cfRule>
          <x14:cfRule type="containsText" priority="1385" operator="containsText" id="{4A6BFC5A-B6F4-4D78-BCA3-CE79B8446B7A}">
            <xm:f>NOT(ISERROR(SEARCH($S$10,F15)))</xm:f>
            <xm:f>$S$10</xm:f>
            <x14:dxf>
              <font>
                <color rgb="FF806000"/>
              </font>
            </x14:dxf>
          </x14:cfRule>
          <x14:cfRule type="containsText" priority="1386" operator="containsText" id="{B3B7709F-2471-4C82-8C7E-E1C3A03F731D}">
            <xm:f>NOT(ISERROR(SEARCH($S$9,F15)))</xm:f>
            <xm:f>$S$9</xm:f>
            <x14:dxf>
              <font>
                <color rgb="FF000000"/>
              </font>
            </x14:dxf>
          </x14:cfRule>
          <x14:cfRule type="containsText" priority="1387" operator="containsText" id="{13CFA1C3-6369-47DD-BD9B-C5855F69E6E2}">
            <xm:f>NOT(ISERROR(SEARCH($S$8,F15)))</xm:f>
            <xm:f>$S$8</xm:f>
            <x14:dxf>
              <font>
                <color rgb="FFC65911"/>
              </font>
            </x14:dxf>
          </x14:cfRule>
          <x14:cfRule type="containsText" priority="1388" operator="containsText" id="{2F1C65AF-8CBE-4F05-832C-774E9B1F4C6B}">
            <xm:f>NOT(ISERROR(SEARCH($S$6,F15)))</xm:f>
            <xm:f>$S$6</xm:f>
            <x14:dxf>
              <font>
                <color rgb="FF7B7B7B"/>
              </font>
            </x14:dxf>
          </x14:cfRule>
          <x14:cfRule type="containsText" priority="1389" operator="containsText" id="{2DB05271-B1A0-4593-A657-E5AB19450D49}">
            <xm:f>NOT(ISERROR(SEARCH($S$7,F15)))</xm:f>
            <xm:f>$S$7</xm:f>
            <x14:dxf>
              <font>
                <color rgb="FFFFC000"/>
              </font>
            </x14:dxf>
          </x14:cfRule>
          <x14:cfRule type="containsText" priority="1390" operator="containsText" id="{EEC62C99-3C03-4B83-B6EA-3A1415F89B03}">
            <xm:f>NOT(ISERROR(SEARCH($S$5,F15)))</xm:f>
            <xm:f>$S$5</xm:f>
            <x14:dxf>
              <font>
                <color rgb="FF00B0F0"/>
              </font>
            </x14:dxf>
          </x14:cfRule>
          <x14:cfRule type="containsText" priority="1391" operator="containsText" id="{F6F6B826-6B53-48C2-8C31-13E723DBF7C9}">
            <xm:f>NOT(ISERROR(SEARCH($S$4,F15)))</xm:f>
            <xm:f>$S$4</xm:f>
            <x14:dxf>
              <font>
                <color rgb="FF44546A"/>
              </font>
            </x14:dxf>
          </x14:cfRule>
          <x14:cfRule type="containsText" priority="1392" operator="containsText" id="{70DB0E3C-933F-4E1A-8235-1B2B4D302316}">
            <xm:f>NOT(ISERROR(SEARCH($S$3,F15)))</xm:f>
            <xm:f>$S$3</xm:f>
            <x14:dxf>
              <font>
                <color rgb="FF7030A0"/>
              </font>
            </x14:dxf>
          </x14:cfRule>
          <x14:cfRule type="containsText" priority="1393" operator="containsText" id="{D067C582-E915-44E9-BCD0-8999B7358C7E}">
            <xm:f>NOT(ISERROR(SEARCH($S$2,F15)))</xm:f>
            <xm:f>$S$2</xm:f>
            <x14:dxf>
              <font>
                <color rgb="FF00B050"/>
              </font>
            </x14:dxf>
          </x14:cfRule>
          <x14:cfRule type="containsText" priority="1394" operator="containsText" id="{A85FC99F-F5D8-4365-BDF0-025E5A1C55F6}">
            <xm:f>NOT(ISERROR(SEARCH($S$1,F15)))</xm:f>
            <xm:f>$S$1</xm:f>
            <x14:dxf>
              <font>
                <color rgb="FF0070C0"/>
              </font>
            </x14:dxf>
          </x14:cfRule>
          <xm:sqref>F15</xm:sqref>
        </x14:conditionalFormatting>
        <x14:conditionalFormatting xmlns:xm="http://schemas.microsoft.com/office/excel/2006/main">
          <x14:cfRule type="containsText" priority="1407" operator="containsText" id="{44CBEE44-FA67-422B-ABFB-F780B61896ED}">
            <xm:f>NOT(ISERROR(SEARCH($S$12,F15)))</xm:f>
            <xm:f>$S$12</xm:f>
            <x14:dxf>
              <font>
                <color rgb="FFC00000"/>
              </font>
            </x14:dxf>
          </x14:cfRule>
          <x14:cfRule type="containsText" priority="1408" operator="containsText" id="{5F6D7BCD-AB98-48C4-9B7E-7E958C698DDC}">
            <xm:f>NOT(ISERROR(SEARCH($S$10,F15)))</xm:f>
            <xm:f>$S$10</xm:f>
            <x14:dxf>
              <font>
                <color rgb="FF806000"/>
              </font>
            </x14:dxf>
          </x14:cfRule>
          <x14:cfRule type="containsText" priority="1409" operator="containsText" id="{4CB14C79-885C-4EF0-B2B3-40F45870C5A3}">
            <xm:f>NOT(ISERROR(SEARCH($S$9,F15)))</xm:f>
            <xm:f>$S$9</xm:f>
            <x14:dxf>
              <font>
                <color rgb="FF000000"/>
              </font>
            </x14:dxf>
          </x14:cfRule>
          <x14:cfRule type="containsText" priority="1410" operator="containsText" id="{851DFD25-C14A-4074-968C-8E8471F1049E}">
            <xm:f>NOT(ISERROR(SEARCH($S$8,F15)))</xm:f>
            <xm:f>$S$8</xm:f>
            <x14:dxf>
              <font>
                <color rgb="FFC65911"/>
              </font>
            </x14:dxf>
          </x14:cfRule>
          <x14:cfRule type="containsText" priority="1411" operator="containsText" id="{F3588CD5-2D1F-4FA3-A85E-423239663361}">
            <xm:f>NOT(ISERROR(SEARCH($S$6,F15)))</xm:f>
            <xm:f>$S$6</xm:f>
            <x14:dxf>
              <font>
                <color rgb="FF7B7B7B"/>
              </font>
            </x14:dxf>
          </x14:cfRule>
          <x14:cfRule type="containsText" priority="1412" operator="containsText" id="{4E5D1946-DDE0-4B6B-A586-B15CD5320E86}">
            <xm:f>NOT(ISERROR(SEARCH($S$7,F15)))</xm:f>
            <xm:f>$S$7</xm:f>
            <x14:dxf>
              <font>
                <color rgb="FFFFC000"/>
              </font>
            </x14:dxf>
          </x14:cfRule>
          <x14:cfRule type="containsText" priority="1413" operator="containsText" id="{CE4267E5-F4FE-4A4B-ACF6-75588238A113}">
            <xm:f>NOT(ISERROR(SEARCH($S$5,F15)))</xm:f>
            <xm:f>$S$5</xm:f>
            <x14:dxf>
              <font>
                <color rgb="FF00B0F0"/>
              </font>
            </x14:dxf>
          </x14:cfRule>
          <x14:cfRule type="containsText" priority="1414" operator="containsText" id="{3D78D33A-AFDE-450C-BFE5-8B25D17617BF}">
            <xm:f>NOT(ISERROR(SEARCH($S$4,F15)))</xm:f>
            <xm:f>$S$4</xm:f>
            <x14:dxf>
              <font>
                <color rgb="FF44546A"/>
              </font>
            </x14:dxf>
          </x14:cfRule>
          <x14:cfRule type="containsText" priority="1415" operator="containsText" id="{945F9621-13E3-4735-9B85-EFC58A257CFE}">
            <xm:f>NOT(ISERROR(SEARCH($S$3,F15)))</xm:f>
            <xm:f>$S$3</xm:f>
            <x14:dxf>
              <font>
                <color rgb="FF7030A0"/>
              </font>
            </x14:dxf>
          </x14:cfRule>
          <x14:cfRule type="containsText" priority="1416" operator="containsText" id="{E72EBC0D-E3B0-4CDB-A307-7408BBA61F11}">
            <xm:f>NOT(ISERROR(SEARCH($S$2,F15)))</xm:f>
            <xm:f>$S$2</xm:f>
            <x14:dxf>
              <font>
                <color rgb="FF00B050"/>
              </font>
            </x14:dxf>
          </x14:cfRule>
          <x14:cfRule type="containsText" priority="1417" operator="containsText" id="{836A8BE6-77CA-461F-A9AB-87B963565CAA}">
            <xm:f>NOT(ISERROR(SEARCH($S$1,F15)))</xm:f>
            <xm:f>$S$1</xm:f>
            <x14:dxf>
              <font>
                <color rgb="FF0070C0"/>
              </font>
            </x14:dxf>
          </x14:cfRule>
          <x14:cfRule type="containsText" priority="1442" operator="containsText" id="{5C08DAC0-20D1-44EE-9130-FA61DFFDF00E}">
            <xm:f>NOT(ISERROR(SEARCH($S$12,F15)))</xm:f>
            <xm:f>$S$12</xm:f>
            <x14:dxf>
              <font>
                <color rgb="FFC00000"/>
              </font>
            </x14:dxf>
          </x14:cfRule>
          <x14:cfRule type="containsText" priority="1443" operator="containsText" id="{01B359A9-90BB-4D56-B809-F705AE2AE2C1}">
            <xm:f>NOT(ISERROR(SEARCH($S$10,F15)))</xm:f>
            <xm:f>$S$10</xm:f>
            <x14:dxf>
              <font>
                <color rgb="FF806000"/>
              </font>
            </x14:dxf>
          </x14:cfRule>
          <x14:cfRule type="containsText" priority="1444" operator="containsText" id="{4ED0E540-3AC2-41B9-9A67-7824DF7F4C4B}">
            <xm:f>NOT(ISERROR(SEARCH($S$9,F15)))</xm:f>
            <xm:f>$S$9</xm:f>
            <x14:dxf>
              <font>
                <color rgb="FF000000"/>
              </font>
            </x14:dxf>
          </x14:cfRule>
          <x14:cfRule type="containsText" priority="1445" operator="containsText" id="{AA156A48-CB68-4595-B309-94E5E195E42E}">
            <xm:f>NOT(ISERROR(SEARCH($S$8,F15)))</xm:f>
            <xm:f>$S$8</xm:f>
            <x14:dxf>
              <font>
                <color rgb="FFC65911"/>
              </font>
            </x14:dxf>
          </x14:cfRule>
          <x14:cfRule type="containsText" priority="1446" operator="containsText" id="{EB47446B-664B-49A7-A063-C7A406D07546}">
            <xm:f>NOT(ISERROR(SEARCH($S$6,F15)))</xm:f>
            <xm:f>$S$6</xm:f>
            <x14:dxf>
              <font>
                <color rgb="FF7B7B7B"/>
              </font>
            </x14:dxf>
          </x14:cfRule>
          <x14:cfRule type="containsText" priority="1447" operator="containsText" id="{9FF4AF04-AA36-47B8-A67E-80BC8BAC722F}">
            <xm:f>NOT(ISERROR(SEARCH($S$7,F15)))</xm:f>
            <xm:f>$S$7</xm:f>
            <x14:dxf>
              <font>
                <color rgb="FFFFC000"/>
              </font>
            </x14:dxf>
          </x14:cfRule>
          <x14:cfRule type="containsText" priority="1448" operator="containsText" id="{E5DF1FA3-C674-4038-A966-7DF425699C1C}">
            <xm:f>NOT(ISERROR(SEARCH($S$5,F15)))</xm:f>
            <xm:f>$S$5</xm:f>
            <x14:dxf>
              <font>
                <color rgb="FF00B0F0"/>
              </font>
            </x14:dxf>
          </x14:cfRule>
          <x14:cfRule type="containsText" priority="1449" operator="containsText" id="{5AEFEBBB-759E-4E54-9F15-17F9BD03374C}">
            <xm:f>NOT(ISERROR(SEARCH($S$4,F15)))</xm:f>
            <xm:f>$S$4</xm:f>
            <x14:dxf>
              <font>
                <color rgb="FF44546A"/>
              </font>
            </x14:dxf>
          </x14:cfRule>
          <x14:cfRule type="containsText" priority="1450" operator="containsText" id="{28D08219-4368-4F11-BA29-B992685FB46C}">
            <xm:f>NOT(ISERROR(SEARCH($S$3,F15)))</xm:f>
            <xm:f>$S$3</xm:f>
            <x14:dxf>
              <font>
                <color rgb="FF7030A0"/>
              </font>
            </x14:dxf>
          </x14:cfRule>
          <x14:cfRule type="containsText" priority="1451" operator="containsText" id="{484D1B0C-60FC-486E-B8EE-7AE9BE23EC80}">
            <xm:f>NOT(ISERROR(SEARCH($S$2,F15)))</xm:f>
            <xm:f>$S$2</xm:f>
            <x14:dxf>
              <font>
                <color rgb="FF00B050"/>
              </font>
            </x14:dxf>
          </x14:cfRule>
          <x14:cfRule type="containsText" priority="1452" operator="containsText" id="{B889F120-190D-479C-A3D1-9AC7238BFCC5}">
            <xm:f>NOT(ISERROR(SEARCH($S$1,F15)))</xm:f>
            <xm:f>$S$1</xm:f>
            <x14:dxf>
              <font>
                <color rgb="FF0070C0"/>
              </font>
            </x14:dxf>
          </x14:cfRule>
          <xm:sqref>F15:G15</xm:sqref>
        </x14:conditionalFormatting>
        <x14:conditionalFormatting xmlns:xm="http://schemas.microsoft.com/office/excel/2006/main">
          <x14:cfRule type="containsText" priority="1430" operator="containsText" id="{D289251C-1475-44B2-95AB-8F13FC7150FA}">
            <xm:f>NOT(ISERROR(SEARCH($S$14,H15)))</xm:f>
            <xm:f>$S$14</xm:f>
            <x14:dxf>
              <font>
                <color rgb="FFFF0000"/>
              </font>
            </x14:dxf>
          </x14:cfRule>
          <xm:sqref>H15</xm:sqref>
        </x14:conditionalFormatting>
        <x14:conditionalFormatting xmlns:xm="http://schemas.microsoft.com/office/excel/2006/main">
          <x14:cfRule type="containsText" priority="1419" operator="containsText" id="{A2F0784B-7992-45D2-B5CB-474B508BC280}">
            <xm:f>NOT(ISERROR(SEARCH($S$12,H15)))</xm:f>
            <xm:f>$S$12</xm:f>
            <x14:dxf>
              <font>
                <color rgb="FFC00000"/>
              </font>
            </x14:dxf>
          </x14:cfRule>
          <x14:cfRule type="containsText" priority="1420" operator="containsText" id="{E62666D6-33E6-4FB0-AC4B-BAC571FE2B8C}">
            <xm:f>NOT(ISERROR(SEARCH($S$10,H15)))</xm:f>
            <xm:f>$S$10</xm:f>
            <x14:dxf>
              <font>
                <color rgb="FF806000"/>
              </font>
            </x14:dxf>
          </x14:cfRule>
          <x14:cfRule type="containsText" priority="1421" operator="containsText" id="{D60EF258-17DC-4A17-9258-8E7B01D26DDF}">
            <xm:f>NOT(ISERROR(SEARCH($S$9,H15)))</xm:f>
            <xm:f>$S$9</xm:f>
            <x14:dxf>
              <font>
                <color rgb="FF000000"/>
              </font>
            </x14:dxf>
          </x14:cfRule>
          <x14:cfRule type="containsText" priority="1422" operator="containsText" id="{8008EB00-1F8D-49A6-9EC6-6C80869FD503}">
            <xm:f>NOT(ISERROR(SEARCH($S$8,H15)))</xm:f>
            <xm:f>$S$8</xm:f>
            <x14:dxf>
              <font>
                <color rgb="FFC65911"/>
              </font>
            </x14:dxf>
          </x14:cfRule>
          <x14:cfRule type="containsText" priority="1423" operator="containsText" id="{33A80B04-7FBD-422E-848E-5B21CFC662D3}">
            <xm:f>NOT(ISERROR(SEARCH($S$6,H15)))</xm:f>
            <xm:f>$S$6</xm:f>
            <x14:dxf>
              <font>
                <color rgb="FF7B7B7B"/>
              </font>
            </x14:dxf>
          </x14:cfRule>
          <x14:cfRule type="containsText" priority="1424" operator="containsText" id="{EE21B2FD-71CA-48D2-99D3-26D8F47DCED4}">
            <xm:f>NOT(ISERROR(SEARCH($S$7,H15)))</xm:f>
            <xm:f>$S$7</xm:f>
            <x14:dxf>
              <font>
                <color rgb="FFFFC000"/>
              </font>
            </x14:dxf>
          </x14:cfRule>
          <x14:cfRule type="containsText" priority="1425" operator="containsText" id="{6B04B279-C464-41C8-900F-B9A597F7FCA1}">
            <xm:f>NOT(ISERROR(SEARCH($S$5,H15)))</xm:f>
            <xm:f>$S$5</xm:f>
            <x14:dxf>
              <font>
                <color rgb="FF00B0F0"/>
              </font>
            </x14:dxf>
          </x14:cfRule>
          <x14:cfRule type="containsText" priority="1426" operator="containsText" id="{A0511670-63F3-4B5A-9656-1CEB98294015}">
            <xm:f>NOT(ISERROR(SEARCH($S$4,H15)))</xm:f>
            <xm:f>$S$4</xm:f>
            <x14:dxf>
              <font>
                <color rgb="FF44546A"/>
              </font>
            </x14:dxf>
          </x14:cfRule>
          <x14:cfRule type="containsText" priority="1427" operator="containsText" id="{8B823BD0-B954-4F8E-B4AE-459D3AB11673}">
            <xm:f>NOT(ISERROR(SEARCH($S$3,H15)))</xm:f>
            <xm:f>$S$3</xm:f>
            <x14:dxf>
              <font>
                <color rgb="FF7030A0"/>
              </font>
            </x14:dxf>
          </x14:cfRule>
          <x14:cfRule type="containsText" priority="1428" operator="containsText" id="{9C9ECB32-C509-4FD7-BC14-B13287D84A5E}">
            <xm:f>NOT(ISERROR(SEARCH($S$2,H15)))</xm:f>
            <xm:f>$S$2</xm:f>
            <x14:dxf>
              <font>
                <color rgb="FF00B050"/>
              </font>
            </x14:dxf>
          </x14:cfRule>
          <x14:cfRule type="containsText" priority="1429" operator="containsText" id="{410D736B-3258-4D7B-851F-25A911F796BD}">
            <xm:f>NOT(ISERROR(SEARCH($S$1,H15)))</xm:f>
            <xm:f>$S$1</xm:f>
            <x14:dxf>
              <font>
                <color rgb="FF0070C0"/>
              </font>
            </x14:dxf>
          </x14:cfRule>
          <x14:cfRule type="containsText" priority="1453" operator="containsText" id="{7F071C60-4C8C-4470-B576-BB9724966B40}">
            <xm:f>NOT(ISERROR(SEARCH($S$12,H15)))</xm:f>
            <xm:f>$S$12</xm:f>
            <x14:dxf>
              <font>
                <color rgb="FFC00000"/>
              </font>
            </x14:dxf>
          </x14:cfRule>
          <x14:cfRule type="containsText" priority="1454" operator="containsText" id="{97F4AB6E-8C1A-4B73-A362-09FBC0A91339}">
            <xm:f>NOT(ISERROR(SEARCH($S$10,H15)))</xm:f>
            <xm:f>$S$10</xm:f>
            <x14:dxf>
              <font>
                <color rgb="FF806000"/>
              </font>
            </x14:dxf>
          </x14:cfRule>
          <x14:cfRule type="containsText" priority="1455" operator="containsText" id="{33BEAC2D-EC79-4BBD-9364-CB5B42367686}">
            <xm:f>NOT(ISERROR(SEARCH($S$9,H15)))</xm:f>
            <xm:f>$S$9</xm:f>
            <x14:dxf>
              <font>
                <color rgb="FF000000"/>
              </font>
            </x14:dxf>
          </x14:cfRule>
          <x14:cfRule type="containsText" priority="1456" operator="containsText" id="{74E1CE9A-4E6F-47BA-95FB-26A3EFA62C32}">
            <xm:f>NOT(ISERROR(SEARCH($S$8,H15)))</xm:f>
            <xm:f>$S$8</xm:f>
            <x14:dxf>
              <font>
                <color rgb="FFC65911"/>
              </font>
            </x14:dxf>
          </x14:cfRule>
          <x14:cfRule type="containsText" priority="1457" operator="containsText" id="{F553F4DE-CDCA-4347-B931-482E9869598E}">
            <xm:f>NOT(ISERROR(SEARCH($S$6,H15)))</xm:f>
            <xm:f>$S$6</xm:f>
            <x14:dxf>
              <font>
                <color rgb="FF7B7B7B"/>
              </font>
            </x14:dxf>
          </x14:cfRule>
          <x14:cfRule type="containsText" priority="1458" operator="containsText" id="{12076931-1FCB-4EA8-AAFB-1A0D4D186EFE}">
            <xm:f>NOT(ISERROR(SEARCH($S$7,H15)))</xm:f>
            <xm:f>$S$7</xm:f>
            <x14:dxf>
              <font>
                <color rgb="FFFFC000"/>
              </font>
            </x14:dxf>
          </x14:cfRule>
          <x14:cfRule type="containsText" priority="1459" operator="containsText" id="{0F946730-3712-4056-BCAF-DDCE9478F34F}">
            <xm:f>NOT(ISERROR(SEARCH($S$5,H15)))</xm:f>
            <xm:f>$S$5</xm:f>
            <x14:dxf>
              <font>
                <color rgb="FF00B0F0"/>
              </font>
            </x14:dxf>
          </x14:cfRule>
          <x14:cfRule type="containsText" priority="1460" operator="containsText" id="{6AD9169E-58E5-48C2-AC7A-AD6DC26ABBDD}">
            <xm:f>NOT(ISERROR(SEARCH($S$4,H15)))</xm:f>
            <xm:f>$S$4</xm:f>
            <x14:dxf>
              <font>
                <color rgb="FF44546A"/>
              </font>
            </x14:dxf>
          </x14:cfRule>
          <x14:cfRule type="containsText" priority="1461" operator="containsText" id="{57F835F3-5C68-47A7-9105-31FF5401E06A}">
            <xm:f>NOT(ISERROR(SEARCH($S$3,H15)))</xm:f>
            <xm:f>$S$3</xm:f>
            <x14:dxf>
              <font>
                <color rgb="FF7030A0"/>
              </font>
            </x14:dxf>
          </x14:cfRule>
          <x14:cfRule type="containsText" priority="1462" operator="containsText" id="{6CE05123-A289-4234-B876-F3DD9D794C86}">
            <xm:f>NOT(ISERROR(SEARCH($S$2,H15)))</xm:f>
            <xm:f>$S$2</xm:f>
            <x14:dxf>
              <font>
                <color rgb="FF00B050"/>
              </font>
            </x14:dxf>
          </x14:cfRule>
          <x14:cfRule type="containsText" priority="1463" operator="containsText" id="{BF9F60B5-BF30-40BC-B908-DC8BB249B254}">
            <xm:f>NOT(ISERROR(SEARCH($S$1,H15)))</xm:f>
            <xm:f>$S$1</xm:f>
            <x14:dxf>
              <font>
                <color rgb="FF0070C0"/>
              </font>
            </x14:dxf>
          </x14:cfRule>
          <xm:sqref>H15</xm:sqref>
        </x14:conditionalFormatting>
        <x14:conditionalFormatting xmlns:xm="http://schemas.microsoft.com/office/excel/2006/main">
          <x14:cfRule type="containsText" priority="1208" operator="containsText" id="{0DD322FD-079B-4C16-991E-4DD0648C600E}">
            <xm:f>NOT(ISERROR(SEARCH($S$14,C16)))</xm:f>
            <xm:f>$S$14</xm:f>
            <x14:dxf>
              <font>
                <color rgb="FFFF0000"/>
              </font>
            </x14:dxf>
          </x14:cfRule>
          <x14:cfRule type="containsText" priority="1209" operator="containsText" id="{3E48305D-74A2-492A-B47F-ACF71812AE2B}">
            <xm:f>NOT(ISERROR(SEARCH($S$12,C16)))</xm:f>
            <xm:f>$S$12</xm:f>
            <x14:dxf>
              <font>
                <color rgb="FFC00000"/>
              </font>
            </x14:dxf>
          </x14:cfRule>
          <x14:cfRule type="containsText" priority="1210" operator="containsText" id="{B78FE807-6B50-45D0-B192-228533C827A6}">
            <xm:f>NOT(ISERROR(SEARCH($S$10,C16)))</xm:f>
            <xm:f>$S$10</xm:f>
            <x14:dxf>
              <font>
                <color rgb="FF806000"/>
              </font>
            </x14:dxf>
          </x14:cfRule>
          <x14:cfRule type="containsText" priority="1211" operator="containsText" id="{ED3AF541-2D7D-4C98-848A-6FF396A2407C}">
            <xm:f>NOT(ISERROR(SEARCH($S$9,C16)))</xm:f>
            <xm:f>$S$9</xm:f>
            <x14:dxf>
              <font>
                <color rgb="FF000000"/>
              </font>
            </x14:dxf>
          </x14:cfRule>
          <x14:cfRule type="containsText" priority="1212" operator="containsText" id="{A7453BD1-4985-4202-964C-2CF43AC8C7AA}">
            <xm:f>NOT(ISERROR(SEARCH($S$8,C16)))</xm:f>
            <xm:f>$S$8</xm:f>
            <x14:dxf>
              <font>
                <color rgb="FFC65911"/>
              </font>
            </x14:dxf>
          </x14:cfRule>
          <x14:cfRule type="containsText" priority="1213" operator="containsText" id="{DD5A2E62-C932-4899-A672-990F14590BB3}">
            <xm:f>NOT(ISERROR(SEARCH($S$6,C16)))</xm:f>
            <xm:f>$S$6</xm:f>
            <x14:dxf>
              <font>
                <color rgb="FF7B7B7B"/>
              </font>
            </x14:dxf>
          </x14:cfRule>
          <x14:cfRule type="containsText" priority="1214" operator="containsText" id="{FC82E077-5BCA-46F8-9EC4-AA7166524B4F}">
            <xm:f>NOT(ISERROR(SEARCH($S$7,C16)))</xm:f>
            <xm:f>$S$7</xm:f>
            <x14:dxf>
              <font>
                <color rgb="FFFFC000"/>
              </font>
            </x14:dxf>
          </x14:cfRule>
          <x14:cfRule type="containsText" priority="1215" operator="containsText" id="{13B86677-067C-4CC4-A85B-7D92923E7202}">
            <xm:f>NOT(ISERROR(SEARCH($S$5,C16)))</xm:f>
            <xm:f>$S$5</xm:f>
            <x14:dxf>
              <font>
                <color rgb="FF00B0F0"/>
              </font>
            </x14:dxf>
          </x14:cfRule>
          <x14:cfRule type="containsText" priority="1216" operator="containsText" id="{FC907950-3572-491C-B3A4-95BF70B6C777}">
            <xm:f>NOT(ISERROR(SEARCH($S$4,C16)))</xm:f>
            <xm:f>$S$4</xm:f>
            <x14:dxf>
              <font>
                <color rgb="FF44546A"/>
              </font>
            </x14:dxf>
          </x14:cfRule>
          <x14:cfRule type="containsText" priority="1217" operator="containsText" id="{9B10468A-C76F-4601-ADDE-588BB8391E76}">
            <xm:f>NOT(ISERROR(SEARCH($S$3,C16)))</xm:f>
            <xm:f>$S$3</xm:f>
            <x14:dxf>
              <font>
                <color rgb="FF7030A0"/>
              </font>
            </x14:dxf>
          </x14:cfRule>
          <x14:cfRule type="containsText" priority="1218" operator="containsText" id="{67ACCFD8-4CA8-496D-A39A-50668E31C413}">
            <xm:f>NOT(ISERROR(SEARCH($S$2,C16)))</xm:f>
            <xm:f>$S$2</xm:f>
            <x14:dxf>
              <font>
                <color rgb="FF00B050"/>
              </font>
            </x14:dxf>
          </x14:cfRule>
          <x14:cfRule type="containsText" priority="1219" operator="containsText" id="{25AD2E62-C981-4EB3-A62B-A7419C6BA19D}">
            <xm:f>NOT(ISERROR(SEARCH($S$1,C16)))</xm:f>
            <xm:f>$S$1</xm:f>
            <x14:dxf>
              <font>
                <color rgb="FF0070C0"/>
              </font>
            </x14:dxf>
          </x14:cfRule>
          <xm:sqref>C16</xm:sqref>
        </x14:conditionalFormatting>
        <x14:conditionalFormatting xmlns:xm="http://schemas.microsoft.com/office/excel/2006/main">
          <x14:cfRule type="containsText" priority="1233" operator="containsText" id="{2122074A-68AF-4D15-B47B-D7BE81DED6FE}">
            <xm:f>NOT(ISERROR(SEARCH($S$12,D16)))</xm:f>
            <xm:f>$S$12</xm:f>
            <x14:dxf>
              <font>
                <color rgb="FFC00000"/>
              </font>
            </x14:dxf>
          </x14:cfRule>
          <x14:cfRule type="containsText" priority="1234" operator="containsText" id="{12A8909C-3036-4F88-864C-7C693F8F95A8}">
            <xm:f>NOT(ISERROR(SEARCH($S$10,D16)))</xm:f>
            <xm:f>$S$10</xm:f>
            <x14:dxf>
              <font>
                <color rgb="FF806000"/>
              </font>
            </x14:dxf>
          </x14:cfRule>
          <x14:cfRule type="containsText" priority="1235" operator="containsText" id="{C1329FE3-9109-43B4-950C-3F8ED80CFB8D}">
            <xm:f>NOT(ISERROR(SEARCH($S$9,D16)))</xm:f>
            <xm:f>$S$9</xm:f>
            <x14:dxf>
              <font>
                <color rgb="FF000000"/>
              </font>
            </x14:dxf>
          </x14:cfRule>
          <x14:cfRule type="containsText" priority="1236" operator="containsText" id="{FAF426A2-43C5-48EE-AE6B-E4618CEAFFDF}">
            <xm:f>NOT(ISERROR(SEARCH($S$8,D16)))</xm:f>
            <xm:f>$S$8</xm:f>
            <x14:dxf>
              <font>
                <color rgb="FFC65911"/>
              </font>
            </x14:dxf>
          </x14:cfRule>
          <x14:cfRule type="containsText" priority="1237" operator="containsText" id="{97179E08-F63A-4425-9453-FBB0F3210846}">
            <xm:f>NOT(ISERROR(SEARCH($S$6,D16)))</xm:f>
            <xm:f>$S$6</xm:f>
            <x14:dxf>
              <font>
                <color rgb="FF7B7B7B"/>
              </font>
            </x14:dxf>
          </x14:cfRule>
          <x14:cfRule type="containsText" priority="1238" operator="containsText" id="{298B1F96-667E-49A8-9243-01A7652765FA}">
            <xm:f>NOT(ISERROR(SEARCH($S$7,D16)))</xm:f>
            <xm:f>$S$7</xm:f>
            <x14:dxf>
              <font>
                <color rgb="FFFFC000"/>
              </font>
            </x14:dxf>
          </x14:cfRule>
          <x14:cfRule type="containsText" priority="1239" operator="containsText" id="{745959FA-48AC-4E90-8DDD-BAFBE03C8788}">
            <xm:f>NOT(ISERROR(SEARCH($S$5,D16)))</xm:f>
            <xm:f>$S$5</xm:f>
            <x14:dxf>
              <font>
                <color rgb="FF00B0F0"/>
              </font>
            </x14:dxf>
          </x14:cfRule>
          <x14:cfRule type="containsText" priority="1240" operator="containsText" id="{7061D94F-101A-4190-9D66-BB000DC0742A}">
            <xm:f>NOT(ISERROR(SEARCH($S$4,D16)))</xm:f>
            <xm:f>$S$4</xm:f>
            <x14:dxf>
              <font>
                <color rgb="FF44546A"/>
              </font>
            </x14:dxf>
          </x14:cfRule>
          <x14:cfRule type="containsText" priority="1241" operator="containsText" id="{339CF1C0-5F8A-47D2-8ABE-C919AD9E947B}">
            <xm:f>NOT(ISERROR(SEARCH($S$3,D16)))</xm:f>
            <xm:f>$S$3</xm:f>
            <x14:dxf>
              <font>
                <color rgb="FF7030A0"/>
              </font>
            </x14:dxf>
          </x14:cfRule>
          <x14:cfRule type="containsText" priority="1242" operator="containsText" id="{884CB7E9-3470-4E06-A966-C95F479000F7}">
            <xm:f>NOT(ISERROR(SEARCH($S$2,D16)))</xm:f>
            <xm:f>$S$2</xm:f>
            <x14:dxf>
              <font>
                <color rgb="FF00B050"/>
              </font>
            </x14:dxf>
          </x14:cfRule>
          <x14:cfRule type="containsText" priority="1243" operator="containsText" id="{66A8E4AD-CB86-4C41-B268-83017830A666}">
            <xm:f>NOT(ISERROR(SEARCH($S$1,D16)))</xm:f>
            <xm:f>$S$1</xm:f>
            <x14:dxf>
              <font>
                <color rgb="FF0070C0"/>
              </font>
            </x14:dxf>
          </x14:cfRule>
          <x14:cfRule type="containsText" priority="1278" operator="containsText" id="{4AC60EF5-3851-4B41-8C26-0F1A49586EFC}">
            <xm:f>NOT(ISERROR(SEARCH($S$7,D16)))</xm:f>
            <xm:f>$S$7</xm:f>
            <x14:dxf>
              <font>
                <color rgb="FFFF0000"/>
              </font>
            </x14:dxf>
          </x14:cfRule>
          <x14:cfRule type="containsText" priority="1279" operator="containsText" id="{3E04773F-B0AC-4750-9265-C41448105BD3}">
            <xm:f>NOT(ISERROR(SEARCH($S$6,D16)))</xm:f>
            <xm:f>$S$6</xm:f>
            <x14:dxf>
              <font>
                <color rgb="FFC00000"/>
              </font>
            </x14:dxf>
          </x14:cfRule>
          <x14:cfRule type="containsText" priority="1280" operator="containsText" id="{9C747183-C8B8-41D8-9D93-ABCF8EC978AA}">
            <xm:f>NOT(ISERROR(SEARCH($S$5,D16)))</xm:f>
            <xm:f>$S$5</xm:f>
            <x14:dxf>
              <font>
                <color rgb="FF806000"/>
              </font>
            </x14:dxf>
          </x14:cfRule>
          <x14:cfRule type="containsText" priority="1281" operator="containsText" id="{66D1A898-5518-4DCA-B275-17A94F435E0D}">
            <xm:f>NOT(ISERROR(SEARCH(#REF!,D16)))</xm:f>
            <xm:f>#REF!</xm:f>
            <x14:dxf>
              <font>
                <color rgb="FF000000"/>
              </font>
            </x14:dxf>
          </x14:cfRule>
          <x14:cfRule type="containsText" priority="1282" operator="containsText" id="{555B6E62-15DD-4765-8421-763F4C4169DA}">
            <xm:f>NOT(ISERROR(SEARCH(#REF!,D16)))</xm:f>
            <xm:f>#REF!</xm:f>
            <x14:dxf>
              <font>
                <color rgb="FFC65911"/>
              </font>
            </x14:dxf>
          </x14:cfRule>
          <x14:cfRule type="containsText" priority="1283" operator="containsText" id="{4A1F091B-C450-41CD-9CEC-B55556551B06}">
            <xm:f>NOT(ISERROR(SEARCH(#REF!,D16)))</xm:f>
            <xm:f>#REF!</xm:f>
            <x14:dxf>
              <font>
                <color rgb="FF7B7B7B"/>
              </font>
            </x14:dxf>
          </x14:cfRule>
          <x14:cfRule type="containsText" priority="1284" operator="containsText" id="{800331EA-9098-4DF0-8AD5-2FFF4E9A8E9A}">
            <xm:f>NOT(ISERROR(SEARCH(#REF!,D16)))</xm:f>
            <xm:f>#REF!</xm:f>
            <x14:dxf>
              <font>
                <color rgb="FFFFC000"/>
              </font>
            </x14:dxf>
          </x14:cfRule>
          <x14:cfRule type="containsText" priority="1285" operator="containsText" id="{D32DA7AF-63C7-4B5D-9B00-60AF85FC0AC8}">
            <xm:f>NOT(ISERROR(SEARCH(#REF!,D16)))</xm:f>
            <xm:f>#REF!</xm:f>
            <x14:dxf>
              <font>
                <color rgb="FF00B0F0"/>
              </font>
            </x14:dxf>
          </x14:cfRule>
          <x14:cfRule type="containsText" priority="1286" operator="containsText" id="{FC449152-E13B-4764-B9EB-60299031F586}">
            <xm:f>NOT(ISERROR(SEARCH($S$4,D16)))</xm:f>
            <xm:f>$S$4</xm:f>
            <x14:dxf>
              <font>
                <color rgb="FF44546A"/>
              </font>
            </x14:dxf>
          </x14:cfRule>
          <x14:cfRule type="containsText" priority="1287" operator="containsText" id="{EFE16223-9238-4CAB-AA09-51722F631C80}">
            <xm:f>NOT(ISERROR(SEARCH($S$3,D16)))</xm:f>
            <xm:f>$S$3</xm:f>
            <x14:dxf>
              <font>
                <color rgb="FF7030A0"/>
              </font>
            </x14:dxf>
          </x14:cfRule>
          <x14:cfRule type="containsText" priority="1288" operator="containsText" id="{2453692D-97BF-47D1-95C5-FD5D81F1774A}">
            <xm:f>NOT(ISERROR(SEARCH($S$2,D16)))</xm:f>
            <xm:f>$S$2</xm:f>
            <x14:dxf>
              <font>
                <color rgb="FF00B050"/>
              </font>
            </x14:dxf>
          </x14:cfRule>
          <x14:cfRule type="containsText" priority="1289" operator="containsText" id="{5466DDF9-E592-4007-BE0A-C143E2143F27}">
            <xm:f>NOT(ISERROR(SEARCH($S$1,D16)))</xm:f>
            <xm:f>$S$1</xm:f>
            <x14:dxf>
              <font>
                <color rgb="FF0070C0"/>
              </font>
            </x14:dxf>
          </x14:cfRule>
          <x14:cfRule type="containsText" priority="1325" operator="containsText" id="{B8423547-35E7-4767-9F1A-AB0209F0DF61}">
            <xm:f>NOT(ISERROR(SEARCH($S$7,D16)))</xm:f>
            <xm:f>$S$7</xm:f>
            <x14:dxf>
              <font>
                <color rgb="FFFF0000"/>
              </font>
            </x14:dxf>
          </x14:cfRule>
          <x14:cfRule type="containsText" priority="1326" operator="containsText" id="{AE58BD6D-C0AB-4479-A904-438D62823475}">
            <xm:f>NOT(ISERROR(SEARCH($S$6,D16)))</xm:f>
            <xm:f>$S$6</xm:f>
            <x14:dxf>
              <font>
                <color rgb="FFC00000"/>
              </font>
            </x14:dxf>
          </x14:cfRule>
          <x14:cfRule type="containsText" priority="1327" operator="containsText" id="{3EA5AD1C-D514-48E5-BB75-5F0302E88C9A}">
            <xm:f>NOT(ISERROR(SEARCH($S$5,D16)))</xm:f>
            <xm:f>$S$5</xm:f>
            <x14:dxf>
              <font>
                <color rgb="FF806000"/>
              </font>
            </x14:dxf>
          </x14:cfRule>
          <x14:cfRule type="containsText" priority="1328" operator="containsText" id="{162BC0A4-431B-486C-B146-556A9C22C80B}">
            <xm:f>NOT(ISERROR(SEARCH(#REF!,D16)))</xm:f>
            <xm:f>#REF!</xm:f>
            <x14:dxf>
              <font>
                <color rgb="FF000000"/>
              </font>
            </x14:dxf>
          </x14:cfRule>
          <x14:cfRule type="containsText" priority="1329" operator="containsText" id="{9834427A-CB6D-4D6D-B2E2-7832F39A4528}">
            <xm:f>NOT(ISERROR(SEARCH(#REF!,D16)))</xm:f>
            <xm:f>#REF!</xm:f>
            <x14:dxf>
              <font>
                <color rgb="FFC65911"/>
              </font>
            </x14:dxf>
          </x14:cfRule>
          <x14:cfRule type="containsText" priority="1330" operator="containsText" id="{A22A7715-906B-41AE-AE5E-B96669151C98}">
            <xm:f>NOT(ISERROR(SEARCH(#REF!,D16)))</xm:f>
            <xm:f>#REF!</xm:f>
            <x14:dxf>
              <font>
                <color rgb="FF7B7B7B"/>
              </font>
            </x14:dxf>
          </x14:cfRule>
          <x14:cfRule type="containsText" priority="1331" operator="containsText" id="{04359AFB-BED2-4B22-99A1-BAC7D0D92BCD}">
            <xm:f>NOT(ISERROR(SEARCH(#REF!,D16)))</xm:f>
            <xm:f>#REF!</xm:f>
            <x14:dxf>
              <font>
                <color rgb="FFFFC000"/>
              </font>
            </x14:dxf>
          </x14:cfRule>
          <x14:cfRule type="containsText" priority="1332" operator="containsText" id="{C01295F7-719D-4BB3-8F82-F6FA49516E11}">
            <xm:f>NOT(ISERROR(SEARCH(#REF!,D16)))</xm:f>
            <xm:f>#REF!</xm:f>
            <x14:dxf>
              <font>
                <color rgb="FF00B0F0"/>
              </font>
            </x14:dxf>
          </x14:cfRule>
          <x14:cfRule type="containsText" priority="1333" operator="containsText" id="{58F3DC54-BAA0-4904-935A-18179617926A}">
            <xm:f>NOT(ISERROR(SEARCH($S$4,D16)))</xm:f>
            <xm:f>$S$4</xm:f>
            <x14:dxf>
              <font>
                <color rgb="FF44546A"/>
              </font>
            </x14:dxf>
          </x14:cfRule>
          <x14:cfRule type="containsText" priority="1334" operator="containsText" id="{32025F53-DD9B-4C6B-BE70-1D46645E5F95}">
            <xm:f>NOT(ISERROR(SEARCH($S$3,D16)))</xm:f>
            <xm:f>$S$3</xm:f>
            <x14:dxf>
              <font>
                <color rgb="FF7030A0"/>
              </font>
            </x14:dxf>
          </x14:cfRule>
          <x14:cfRule type="containsText" priority="1335" operator="containsText" id="{D99FE8C8-44AC-4603-9D89-D6F5BF501A77}">
            <xm:f>NOT(ISERROR(SEARCH($S$2,D16)))</xm:f>
            <xm:f>$S$2</xm:f>
            <x14:dxf>
              <font>
                <color rgb="FF00B050"/>
              </font>
            </x14:dxf>
          </x14:cfRule>
          <x14:cfRule type="containsText" priority="1336" operator="containsText" id="{43C14FEC-D894-4937-91D9-D5B0780229D8}">
            <xm:f>NOT(ISERROR(SEARCH($S$1,D16)))</xm:f>
            <xm:f>$S$1</xm:f>
            <x14:dxf>
              <font>
                <color rgb="FF0070C0"/>
              </font>
            </x14:dxf>
          </x14:cfRule>
          <xm:sqref>D16:E16</xm:sqref>
        </x14:conditionalFormatting>
        <x14:conditionalFormatting xmlns:xm="http://schemas.microsoft.com/office/excel/2006/main">
          <x14:cfRule type="containsText" priority="1232" operator="containsText" id="{A4C38803-B577-4B44-A8AB-28A3EBE60F3D}">
            <xm:f>NOT(ISERROR(SEARCH($S$14,D16)))</xm:f>
            <xm:f>$S$14</xm:f>
            <x14:dxf>
              <font>
                <color rgb="FFFF0000"/>
              </font>
            </x14:dxf>
          </x14:cfRule>
          <xm:sqref>D16:H16</xm:sqref>
        </x14:conditionalFormatting>
        <x14:conditionalFormatting xmlns:xm="http://schemas.microsoft.com/office/excel/2006/main">
          <x14:cfRule type="containsText" priority="1266" operator="containsText" id="{D819BFA0-C296-4155-81BF-6D664B7D6DF8}">
            <xm:f>NOT(ISERROR(SEARCH($S$7,F16)))</xm:f>
            <xm:f>$S$7</xm:f>
            <x14:dxf>
              <font>
                <color rgb="FFFF0000"/>
              </font>
            </x14:dxf>
          </x14:cfRule>
          <x14:cfRule type="containsText" priority="1267" operator="containsText" id="{38C7E237-8FC9-4454-B611-CAB18C707995}">
            <xm:f>NOT(ISERROR(SEARCH($S$6,F16)))</xm:f>
            <xm:f>$S$6</xm:f>
            <x14:dxf>
              <font>
                <color rgb="FFC00000"/>
              </font>
            </x14:dxf>
          </x14:cfRule>
          <x14:cfRule type="containsText" priority="1268" operator="containsText" id="{3DB69F00-9ED5-4062-9275-90833C1349D5}">
            <xm:f>NOT(ISERROR(SEARCH($S$5,F16)))</xm:f>
            <xm:f>$S$5</xm:f>
            <x14:dxf>
              <font>
                <color rgb="FF806000"/>
              </font>
            </x14:dxf>
          </x14:cfRule>
          <x14:cfRule type="containsText" priority="1269" operator="containsText" id="{1DF29896-54FA-4825-BAF9-E2E3C7B40860}">
            <xm:f>NOT(ISERROR(SEARCH(#REF!,F16)))</xm:f>
            <xm:f>#REF!</xm:f>
            <x14:dxf>
              <font>
                <color rgb="FF000000"/>
              </font>
            </x14:dxf>
          </x14:cfRule>
          <x14:cfRule type="containsText" priority="1270" operator="containsText" id="{0CFE72B5-9EF7-4887-A2C9-4B2A1500EE9F}">
            <xm:f>NOT(ISERROR(SEARCH(#REF!,F16)))</xm:f>
            <xm:f>#REF!</xm:f>
            <x14:dxf>
              <font>
                <color rgb="FFC65911"/>
              </font>
            </x14:dxf>
          </x14:cfRule>
          <x14:cfRule type="containsText" priority="1271" operator="containsText" id="{F996E13F-8702-4F9C-A937-1D4C75234681}">
            <xm:f>NOT(ISERROR(SEARCH(#REF!,F16)))</xm:f>
            <xm:f>#REF!</xm:f>
            <x14:dxf>
              <font>
                <color rgb="FF7B7B7B"/>
              </font>
            </x14:dxf>
          </x14:cfRule>
          <x14:cfRule type="containsText" priority="1272" operator="containsText" id="{50F1D049-A469-4DAC-A0BF-08442E522516}">
            <xm:f>NOT(ISERROR(SEARCH(#REF!,F16)))</xm:f>
            <xm:f>#REF!</xm:f>
            <x14:dxf>
              <font>
                <color rgb="FFFFC000"/>
              </font>
            </x14:dxf>
          </x14:cfRule>
          <x14:cfRule type="containsText" priority="1273" operator="containsText" id="{91458B24-697A-41DA-A2ED-629070925E1D}">
            <xm:f>NOT(ISERROR(SEARCH(#REF!,F16)))</xm:f>
            <xm:f>#REF!</xm:f>
            <x14:dxf>
              <font>
                <color rgb="FF00B0F0"/>
              </font>
            </x14:dxf>
          </x14:cfRule>
          <x14:cfRule type="containsText" priority="1274" operator="containsText" id="{289E123F-2B8C-40F8-B7B0-B672F73BDD5B}">
            <xm:f>NOT(ISERROR(SEARCH($S$4,F16)))</xm:f>
            <xm:f>$S$4</xm:f>
            <x14:dxf>
              <font>
                <color rgb="FF44546A"/>
              </font>
            </x14:dxf>
          </x14:cfRule>
          <x14:cfRule type="containsText" priority="1275" operator="containsText" id="{DB822D79-F0EA-4D6B-8819-0AA2AED78B11}">
            <xm:f>NOT(ISERROR(SEARCH($S$3,F16)))</xm:f>
            <xm:f>$S$3</xm:f>
            <x14:dxf>
              <font>
                <color rgb="FF7030A0"/>
              </font>
            </x14:dxf>
          </x14:cfRule>
          <x14:cfRule type="containsText" priority="1276" operator="containsText" id="{6FB4B75D-A8CA-497A-B307-EC3CA2ADA3F9}">
            <xm:f>NOT(ISERROR(SEARCH($S$2,F16)))</xm:f>
            <xm:f>$S$2</xm:f>
            <x14:dxf>
              <font>
                <color rgb="FF00B050"/>
              </font>
            </x14:dxf>
          </x14:cfRule>
          <x14:cfRule type="containsText" priority="1277" operator="containsText" id="{1AAFAD14-B569-4517-A9B2-A57EFF799D5B}">
            <xm:f>NOT(ISERROR(SEARCH($S$1,F16)))</xm:f>
            <xm:f>$S$1</xm:f>
            <x14:dxf>
              <font>
                <color rgb="FF0070C0"/>
              </font>
            </x14:dxf>
          </x14:cfRule>
          <x14:cfRule type="containsText" priority="1337" operator="containsText" id="{59F62B9D-5BC2-440B-A56A-C350B62F5528}">
            <xm:f>NOT(ISERROR(SEARCH($S$7,F16)))</xm:f>
            <xm:f>$S$7</xm:f>
            <x14:dxf>
              <font>
                <color rgb="FFFF0000"/>
              </font>
            </x14:dxf>
          </x14:cfRule>
          <x14:cfRule type="containsText" priority="1338" operator="containsText" id="{E0C3ED68-1003-4BAA-9EC5-7AF7289127C1}">
            <xm:f>NOT(ISERROR(SEARCH($S$6,F16)))</xm:f>
            <xm:f>$S$6</xm:f>
            <x14:dxf>
              <font>
                <color rgb="FFC00000"/>
              </font>
            </x14:dxf>
          </x14:cfRule>
          <x14:cfRule type="containsText" priority="1339" operator="containsText" id="{D5B2BBB0-D3D2-476A-B742-8D8F9BF1E1CD}">
            <xm:f>NOT(ISERROR(SEARCH($S$5,F16)))</xm:f>
            <xm:f>$S$5</xm:f>
            <x14:dxf>
              <font>
                <color rgb="FF806000"/>
              </font>
            </x14:dxf>
          </x14:cfRule>
          <x14:cfRule type="containsText" priority="1340" operator="containsText" id="{3A0EC654-5428-4F89-A7DA-A3E680320A8D}">
            <xm:f>NOT(ISERROR(SEARCH(#REF!,F16)))</xm:f>
            <xm:f>#REF!</xm:f>
            <x14:dxf>
              <font>
                <color rgb="FF000000"/>
              </font>
            </x14:dxf>
          </x14:cfRule>
          <x14:cfRule type="containsText" priority="1341" operator="containsText" id="{A82108BE-C555-4C1E-90E6-8057F2238C1E}">
            <xm:f>NOT(ISERROR(SEARCH(#REF!,F16)))</xm:f>
            <xm:f>#REF!</xm:f>
            <x14:dxf>
              <font>
                <color rgb="FFC65911"/>
              </font>
            </x14:dxf>
          </x14:cfRule>
          <x14:cfRule type="containsText" priority="1342" operator="containsText" id="{40835614-87A6-49AD-ADF3-1FEBAB296862}">
            <xm:f>NOT(ISERROR(SEARCH(#REF!,F16)))</xm:f>
            <xm:f>#REF!</xm:f>
            <x14:dxf>
              <font>
                <color rgb="FF7B7B7B"/>
              </font>
            </x14:dxf>
          </x14:cfRule>
          <x14:cfRule type="containsText" priority="1343" operator="containsText" id="{12C6CD76-CE26-4DAF-B49B-2BCC4392948F}">
            <xm:f>NOT(ISERROR(SEARCH(#REF!,F16)))</xm:f>
            <xm:f>#REF!</xm:f>
            <x14:dxf>
              <font>
                <color rgb="FFFFC000"/>
              </font>
            </x14:dxf>
          </x14:cfRule>
          <x14:cfRule type="containsText" priority="1344" operator="containsText" id="{107FD1BD-B6C0-4C33-B7E0-B65E7FD79CC7}">
            <xm:f>NOT(ISERROR(SEARCH(#REF!,F16)))</xm:f>
            <xm:f>#REF!</xm:f>
            <x14:dxf>
              <font>
                <color rgb="FF00B0F0"/>
              </font>
            </x14:dxf>
          </x14:cfRule>
          <x14:cfRule type="containsText" priority="1345" operator="containsText" id="{F19D3AD1-CFA7-4AD8-AA73-DEDDBB70C165}">
            <xm:f>NOT(ISERROR(SEARCH($S$4,F16)))</xm:f>
            <xm:f>$S$4</xm:f>
            <x14:dxf>
              <font>
                <color rgb="FF44546A"/>
              </font>
            </x14:dxf>
          </x14:cfRule>
          <x14:cfRule type="containsText" priority="1346" operator="containsText" id="{E5DB33A1-21F0-429B-A0D2-325BAAF142EB}">
            <xm:f>NOT(ISERROR(SEARCH($S$3,F16)))</xm:f>
            <xm:f>$S$3</xm:f>
            <x14:dxf>
              <font>
                <color rgb="FF7030A0"/>
              </font>
            </x14:dxf>
          </x14:cfRule>
          <x14:cfRule type="containsText" priority="1347" operator="containsText" id="{92409031-2282-41CA-B87D-D285DC270989}">
            <xm:f>NOT(ISERROR(SEARCH($S$2,F16)))</xm:f>
            <xm:f>$S$2</xm:f>
            <x14:dxf>
              <font>
                <color rgb="FF00B050"/>
              </font>
            </x14:dxf>
          </x14:cfRule>
          <x14:cfRule type="containsText" priority="1348" operator="containsText" id="{C969A06F-F635-4620-853A-F831B58BE150}">
            <xm:f>NOT(ISERROR(SEARCH($S$1,F16)))</xm:f>
            <xm:f>$S$1</xm:f>
            <x14:dxf>
              <font>
                <color rgb="FF0070C0"/>
              </font>
            </x14:dxf>
          </x14:cfRule>
          <xm:sqref>F16</xm:sqref>
        </x14:conditionalFormatting>
        <x14:conditionalFormatting xmlns:xm="http://schemas.microsoft.com/office/excel/2006/main">
          <x14:cfRule type="containsText" priority="1244" operator="containsText" id="{940FE7D0-DCBA-4AFF-A332-DC5DD9883117}">
            <xm:f>NOT(ISERROR(SEARCH($S$12,F16)))</xm:f>
            <xm:f>$S$12</xm:f>
            <x14:dxf>
              <font>
                <color rgb="FFC00000"/>
              </font>
            </x14:dxf>
          </x14:cfRule>
          <x14:cfRule type="containsText" priority="1245" operator="containsText" id="{56AFCD33-82F8-4D8C-A5E9-F78CEE084C8E}">
            <xm:f>NOT(ISERROR(SEARCH($S$10,F16)))</xm:f>
            <xm:f>$S$10</xm:f>
            <x14:dxf>
              <font>
                <color rgb="FF806000"/>
              </font>
            </x14:dxf>
          </x14:cfRule>
          <x14:cfRule type="containsText" priority="1246" operator="containsText" id="{395C576C-6ADE-4DAA-AC42-B6A5CADC14D6}">
            <xm:f>NOT(ISERROR(SEARCH($S$9,F16)))</xm:f>
            <xm:f>$S$9</xm:f>
            <x14:dxf>
              <font>
                <color rgb="FF000000"/>
              </font>
            </x14:dxf>
          </x14:cfRule>
          <x14:cfRule type="containsText" priority="1247" operator="containsText" id="{3BCAF652-3504-4128-BCB0-2CF4D486BDC6}">
            <xm:f>NOT(ISERROR(SEARCH($S$8,F16)))</xm:f>
            <xm:f>$S$8</xm:f>
            <x14:dxf>
              <font>
                <color rgb="FFC65911"/>
              </font>
            </x14:dxf>
          </x14:cfRule>
          <x14:cfRule type="containsText" priority="1248" operator="containsText" id="{E1985E8D-AF67-43BD-9E89-AF13B2685080}">
            <xm:f>NOT(ISERROR(SEARCH($S$6,F16)))</xm:f>
            <xm:f>$S$6</xm:f>
            <x14:dxf>
              <font>
                <color rgb="FF7B7B7B"/>
              </font>
            </x14:dxf>
          </x14:cfRule>
          <x14:cfRule type="containsText" priority="1249" operator="containsText" id="{38D25810-653C-4B80-8C00-1D91B280F3E0}">
            <xm:f>NOT(ISERROR(SEARCH($S$7,F16)))</xm:f>
            <xm:f>$S$7</xm:f>
            <x14:dxf>
              <font>
                <color rgb="FFFFC000"/>
              </font>
            </x14:dxf>
          </x14:cfRule>
          <x14:cfRule type="containsText" priority="1250" operator="containsText" id="{920DDFD0-D4EE-43D8-A8A9-DC6ADDC1CF25}">
            <xm:f>NOT(ISERROR(SEARCH($S$5,F16)))</xm:f>
            <xm:f>$S$5</xm:f>
            <x14:dxf>
              <font>
                <color rgb="FF00B0F0"/>
              </font>
            </x14:dxf>
          </x14:cfRule>
          <x14:cfRule type="containsText" priority="1251" operator="containsText" id="{C2FB3D53-9D72-4A02-BB55-91ADBC7E9B63}">
            <xm:f>NOT(ISERROR(SEARCH($S$4,F16)))</xm:f>
            <xm:f>$S$4</xm:f>
            <x14:dxf>
              <font>
                <color rgb="FF44546A"/>
              </font>
            </x14:dxf>
          </x14:cfRule>
          <x14:cfRule type="containsText" priority="1252" operator="containsText" id="{19F90BE7-EC0F-41A1-A4CF-D2F5E806D0D4}">
            <xm:f>NOT(ISERROR(SEARCH($S$3,F16)))</xm:f>
            <xm:f>$S$3</xm:f>
            <x14:dxf>
              <font>
                <color rgb="FF7030A0"/>
              </font>
            </x14:dxf>
          </x14:cfRule>
          <x14:cfRule type="containsText" priority="1253" operator="containsText" id="{7CA06321-1763-432B-A2FB-79F66AE37C40}">
            <xm:f>NOT(ISERROR(SEARCH($S$2,F16)))</xm:f>
            <xm:f>$S$2</xm:f>
            <x14:dxf>
              <font>
                <color rgb="FF00B050"/>
              </font>
            </x14:dxf>
          </x14:cfRule>
          <x14:cfRule type="containsText" priority="1254" operator="containsText" id="{05EA86DC-C926-4DAE-AC33-4C0DFC0407E4}">
            <xm:f>NOT(ISERROR(SEARCH($S$1,F16)))</xm:f>
            <xm:f>$S$1</xm:f>
            <x14:dxf>
              <font>
                <color rgb="FF0070C0"/>
              </font>
            </x14:dxf>
          </x14:cfRule>
          <xm:sqref>F16:G16</xm:sqref>
        </x14:conditionalFormatting>
        <x14:conditionalFormatting xmlns:xm="http://schemas.microsoft.com/office/excel/2006/main">
          <x14:cfRule type="containsText" priority="1290" operator="containsText" id="{E51EF64D-6DF7-4B36-9E20-46AB08AC1A38}">
            <xm:f>NOT(ISERROR(SEARCH($S$12,G16)))</xm:f>
            <xm:f>$S$12</xm:f>
            <x14:dxf>
              <font>
                <color rgb="FFC00000"/>
              </font>
            </x14:dxf>
          </x14:cfRule>
          <x14:cfRule type="containsText" priority="1291" operator="containsText" id="{AB4E2DA1-3A45-4545-BFC8-F35857EE30AA}">
            <xm:f>NOT(ISERROR(SEARCH($S$10,G16)))</xm:f>
            <xm:f>$S$10</xm:f>
            <x14:dxf>
              <font>
                <color rgb="FF806000"/>
              </font>
            </x14:dxf>
          </x14:cfRule>
          <x14:cfRule type="containsText" priority="1292" operator="containsText" id="{8749E9BC-E603-4FBA-815E-2EDB1BD95639}">
            <xm:f>NOT(ISERROR(SEARCH($S$9,G16)))</xm:f>
            <xm:f>$S$9</xm:f>
            <x14:dxf>
              <font>
                <color rgb="FF000000"/>
              </font>
            </x14:dxf>
          </x14:cfRule>
          <x14:cfRule type="containsText" priority="1293" operator="containsText" id="{9E973C29-6F3F-482E-A7A9-D49931CCB2CA}">
            <xm:f>NOT(ISERROR(SEARCH($S$8,G16)))</xm:f>
            <xm:f>$S$8</xm:f>
            <x14:dxf>
              <font>
                <color rgb="FFC65911"/>
              </font>
            </x14:dxf>
          </x14:cfRule>
          <x14:cfRule type="containsText" priority="1294" operator="containsText" id="{94DF7B04-4F89-411B-8FA8-9CC72803C131}">
            <xm:f>NOT(ISERROR(SEARCH($S$6,G16)))</xm:f>
            <xm:f>$S$6</xm:f>
            <x14:dxf>
              <font>
                <color rgb="FF7B7B7B"/>
              </font>
            </x14:dxf>
          </x14:cfRule>
          <x14:cfRule type="containsText" priority="1295" operator="containsText" id="{8836EA10-4B90-4ABB-8F18-84930B5B86CA}">
            <xm:f>NOT(ISERROR(SEARCH($S$7,G16)))</xm:f>
            <xm:f>$S$7</xm:f>
            <x14:dxf>
              <font>
                <color rgb="FFFFC000"/>
              </font>
            </x14:dxf>
          </x14:cfRule>
          <x14:cfRule type="containsText" priority="1296" operator="containsText" id="{01C8919E-BCFF-4566-9C4D-8234B6356C76}">
            <xm:f>NOT(ISERROR(SEARCH($S$5,G16)))</xm:f>
            <xm:f>$S$5</xm:f>
            <x14:dxf>
              <font>
                <color rgb="FF00B0F0"/>
              </font>
            </x14:dxf>
          </x14:cfRule>
          <x14:cfRule type="containsText" priority="1297" operator="containsText" id="{49D3D445-3DBE-4A8F-A821-6A95356B2585}">
            <xm:f>NOT(ISERROR(SEARCH($S$4,G16)))</xm:f>
            <xm:f>$S$4</xm:f>
            <x14:dxf>
              <font>
                <color rgb="FF44546A"/>
              </font>
            </x14:dxf>
          </x14:cfRule>
          <x14:cfRule type="containsText" priority="1298" operator="containsText" id="{DF61CAB8-5E8B-4B3C-93F6-A41E69A8080F}">
            <xm:f>NOT(ISERROR(SEARCH($S$3,G16)))</xm:f>
            <xm:f>$S$3</xm:f>
            <x14:dxf>
              <font>
                <color rgb="FF7030A0"/>
              </font>
            </x14:dxf>
          </x14:cfRule>
          <x14:cfRule type="containsText" priority="1299" operator="containsText" id="{5BD09C24-B52D-4BE1-88BB-608D96C40B1D}">
            <xm:f>NOT(ISERROR(SEARCH($S$2,G16)))</xm:f>
            <xm:f>$S$2</xm:f>
            <x14:dxf>
              <font>
                <color rgb="FF00B050"/>
              </font>
            </x14:dxf>
          </x14:cfRule>
          <x14:cfRule type="containsText" priority="1300" operator="containsText" id="{22E87610-B7B3-4BFF-9930-B00316D7AD86}">
            <xm:f>NOT(ISERROR(SEARCH($S$1,G16)))</xm:f>
            <xm:f>$S$1</xm:f>
            <x14:dxf>
              <font>
                <color rgb="FF0070C0"/>
              </font>
            </x14:dxf>
          </x14:cfRule>
          <x14:cfRule type="containsText" priority="1313" operator="containsText" id="{2ED3B8A3-F78C-424D-8F33-FA14CABBF56F}">
            <xm:f>NOT(ISERROR(SEARCH($S$7,G16)))</xm:f>
            <xm:f>$S$7</xm:f>
            <x14:dxf>
              <font>
                <color rgb="FFFF0000"/>
              </font>
            </x14:dxf>
          </x14:cfRule>
          <x14:cfRule type="containsText" priority="1314" operator="containsText" id="{E570D756-2DAB-46D8-99D7-4B7D6051B8BF}">
            <xm:f>NOT(ISERROR(SEARCH($S$6,G16)))</xm:f>
            <xm:f>$S$6</xm:f>
            <x14:dxf>
              <font>
                <color rgb="FFC00000"/>
              </font>
            </x14:dxf>
          </x14:cfRule>
          <x14:cfRule type="containsText" priority="1315" operator="containsText" id="{8F6B5EFD-8465-4F4D-B8EC-E98CFFF4DB75}">
            <xm:f>NOT(ISERROR(SEARCH($S$5,G16)))</xm:f>
            <xm:f>$S$5</xm:f>
            <x14:dxf>
              <font>
                <color rgb="FF806000"/>
              </font>
            </x14:dxf>
          </x14:cfRule>
          <x14:cfRule type="containsText" priority="1316" operator="containsText" id="{035D89FA-56C4-429F-88DA-84BD71081B2D}">
            <xm:f>NOT(ISERROR(SEARCH(#REF!,G16)))</xm:f>
            <xm:f>#REF!</xm:f>
            <x14:dxf>
              <font>
                <color rgb="FF000000"/>
              </font>
            </x14:dxf>
          </x14:cfRule>
          <x14:cfRule type="containsText" priority="1317" operator="containsText" id="{DC945A24-AB32-4CFB-8A21-13C1AD56AAD1}">
            <xm:f>NOT(ISERROR(SEARCH(#REF!,G16)))</xm:f>
            <xm:f>#REF!</xm:f>
            <x14:dxf>
              <font>
                <color rgb="FFC65911"/>
              </font>
            </x14:dxf>
          </x14:cfRule>
          <x14:cfRule type="containsText" priority="1318" operator="containsText" id="{98F0775D-61B7-42F4-B4A6-3A47B98DB9E7}">
            <xm:f>NOT(ISERROR(SEARCH(#REF!,G16)))</xm:f>
            <xm:f>#REF!</xm:f>
            <x14:dxf>
              <font>
                <color rgb="FF7B7B7B"/>
              </font>
            </x14:dxf>
          </x14:cfRule>
          <x14:cfRule type="containsText" priority="1319" operator="containsText" id="{38002467-E897-49B6-B7D6-0E27C073F29A}">
            <xm:f>NOT(ISERROR(SEARCH(#REF!,G16)))</xm:f>
            <xm:f>#REF!</xm:f>
            <x14:dxf>
              <font>
                <color rgb="FFFFC000"/>
              </font>
            </x14:dxf>
          </x14:cfRule>
          <x14:cfRule type="containsText" priority="1320" operator="containsText" id="{792DF3AE-F2A8-44D9-89F7-1F28D678BA49}">
            <xm:f>NOT(ISERROR(SEARCH(#REF!,G16)))</xm:f>
            <xm:f>#REF!</xm:f>
            <x14:dxf>
              <font>
                <color rgb="FF00B0F0"/>
              </font>
            </x14:dxf>
          </x14:cfRule>
          <x14:cfRule type="containsText" priority="1321" operator="containsText" id="{356819EF-B6B2-4A7B-BF58-32E5F4315E1D}">
            <xm:f>NOT(ISERROR(SEARCH($S$4,G16)))</xm:f>
            <xm:f>$S$4</xm:f>
            <x14:dxf>
              <font>
                <color rgb="FF44546A"/>
              </font>
            </x14:dxf>
          </x14:cfRule>
          <x14:cfRule type="containsText" priority="1322" operator="containsText" id="{BEF17C8C-8F1B-4D2E-9CCC-A08DC3D6FACE}">
            <xm:f>NOT(ISERROR(SEARCH($S$3,G16)))</xm:f>
            <xm:f>$S$3</xm:f>
            <x14:dxf>
              <font>
                <color rgb="FF7030A0"/>
              </font>
            </x14:dxf>
          </x14:cfRule>
          <x14:cfRule type="containsText" priority="1323" operator="containsText" id="{23A8BA9E-575E-47D2-B4C1-EB0803BA53B4}">
            <xm:f>NOT(ISERROR(SEARCH($S$2,G16)))</xm:f>
            <xm:f>$S$2</xm:f>
            <x14:dxf>
              <font>
                <color rgb="FF00B050"/>
              </font>
            </x14:dxf>
          </x14:cfRule>
          <x14:cfRule type="containsText" priority="1324" operator="containsText" id="{06CA4497-B007-4D24-BAB5-9D9AB13885CD}">
            <xm:f>NOT(ISERROR(SEARCH($S$1,G16)))</xm:f>
            <xm:f>$S$1</xm:f>
            <x14:dxf>
              <font>
                <color rgb="FF0070C0"/>
              </font>
            </x14:dxf>
          </x14:cfRule>
          <xm:sqref>G16</xm:sqref>
        </x14:conditionalFormatting>
        <x14:conditionalFormatting xmlns:xm="http://schemas.microsoft.com/office/excel/2006/main">
          <x14:cfRule type="containsText" priority="1221" operator="containsText" id="{D76E8E69-9F8C-4D3D-B22F-5ED6F25112FC}">
            <xm:f>NOT(ISERROR(SEARCH($S$12,G16)))</xm:f>
            <xm:f>$S$12</xm:f>
            <x14:dxf>
              <font>
                <color rgb="FFC00000"/>
              </font>
            </x14:dxf>
          </x14:cfRule>
          <x14:cfRule type="containsText" priority="1222" operator="containsText" id="{E9968151-1257-463B-BE09-ACE5246BB7B6}">
            <xm:f>NOT(ISERROR(SEARCH($S$10,G16)))</xm:f>
            <xm:f>$S$10</xm:f>
            <x14:dxf>
              <font>
                <color rgb="FF806000"/>
              </font>
            </x14:dxf>
          </x14:cfRule>
          <x14:cfRule type="containsText" priority="1223" operator="containsText" id="{9C881822-BF97-4DAD-9B5A-E8730EAECDB0}">
            <xm:f>NOT(ISERROR(SEARCH($S$9,G16)))</xm:f>
            <xm:f>$S$9</xm:f>
            <x14:dxf>
              <font>
                <color rgb="FF000000"/>
              </font>
            </x14:dxf>
          </x14:cfRule>
          <x14:cfRule type="containsText" priority="1224" operator="containsText" id="{7306CAA7-BF32-44B8-8AF5-52BB0F5C38C4}">
            <xm:f>NOT(ISERROR(SEARCH($S$8,G16)))</xm:f>
            <xm:f>$S$8</xm:f>
            <x14:dxf>
              <font>
                <color rgb="FFC65911"/>
              </font>
            </x14:dxf>
          </x14:cfRule>
          <x14:cfRule type="containsText" priority="1225" operator="containsText" id="{BAC5374E-9432-4C0E-94E2-8A07732976A3}">
            <xm:f>NOT(ISERROR(SEARCH($S$6,G16)))</xm:f>
            <xm:f>$S$6</xm:f>
            <x14:dxf>
              <font>
                <color rgb="FF7B7B7B"/>
              </font>
            </x14:dxf>
          </x14:cfRule>
          <x14:cfRule type="containsText" priority="1226" operator="containsText" id="{797B6BAD-60F1-43E5-A0C5-63D06EB48A7B}">
            <xm:f>NOT(ISERROR(SEARCH($S$7,G16)))</xm:f>
            <xm:f>$S$7</xm:f>
            <x14:dxf>
              <font>
                <color rgb="FFFFC000"/>
              </font>
            </x14:dxf>
          </x14:cfRule>
          <x14:cfRule type="containsText" priority="1227" operator="containsText" id="{1238C14C-A1C4-4304-AD24-3F92D871867C}">
            <xm:f>NOT(ISERROR(SEARCH($S$5,G16)))</xm:f>
            <xm:f>$S$5</xm:f>
            <x14:dxf>
              <font>
                <color rgb="FF00B0F0"/>
              </font>
            </x14:dxf>
          </x14:cfRule>
          <x14:cfRule type="containsText" priority="1228" operator="containsText" id="{4AE6F2CD-E7A7-49C4-B881-197E57B7E48A}">
            <xm:f>NOT(ISERROR(SEARCH($S$4,G16)))</xm:f>
            <xm:f>$S$4</xm:f>
            <x14:dxf>
              <font>
                <color rgb="FF44546A"/>
              </font>
            </x14:dxf>
          </x14:cfRule>
          <x14:cfRule type="containsText" priority="1229" operator="containsText" id="{BEA094E1-F556-4E1A-848C-966787ABC114}">
            <xm:f>NOT(ISERROR(SEARCH($S$3,G16)))</xm:f>
            <xm:f>$S$3</xm:f>
            <x14:dxf>
              <font>
                <color rgb="FF7030A0"/>
              </font>
            </x14:dxf>
          </x14:cfRule>
          <x14:cfRule type="containsText" priority="1230" operator="containsText" id="{47BE39AA-2832-4B70-BACD-06772D4717B7}">
            <xm:f>NOT(ISERROR(SEARCH($S$2,G16)))</xm:f>
            <xm:f>$S$2</xm:f>
            <x14:dxf>
              <font>
                <color rgb="FF00B050"/>
              </font>
            </x14:dxf>
          </x14:cfRule>
          <x14:cfRule type="containsText" priority="1231" operator="containsText" id="{127585E2-0B84-4B7D-AB2A-2B8652167517}">
            <xm:f>NOT(ISERROR(SEARCH($S$1,G16)))</xm:f>
            <xm:f>$S$1</xm:f>
            <x14:dxf>
              <font>
                <color rgb="FF0070C0"/>
              </font>
            </x14:dxf>
          </x14:cfRule>
          <xm:sqref>G16:H16</xm:sqref>
        </x14:conditionalFormatting>
        <x14:conditionalFormatting xmlns:xm="http://schemas.microsoft.com/office/excel/2006/main">
          <x14:cfRule type="containsText" priority="1220" operator="containsText" id="{04BDFE03-2371-45E5-8E0E-CF597DD6CA4C}">
            <xm:f>NOT(ISERROR(SEARCH($S$14,G16)))</xm:f>
            <xm:f>$S$14</xm:f>
            <x14:dxf>
              <font>
                <color rgb="FFFF0000"/>
              </font>
            </x14:dxf>
          </x14:cfRule>
          <xm:sqref>G16:H18</xm:sqref>
        </x14:conditionalFormatting>
        <x14:conditionalFormatting xmlns:xm="http://schemas.microsoft.com/office/excel/2006/main">
          <x14:cfRule type="containsText" priority="1255" operator="containsText" id="{9B490BC6-C8F3-4F84-BBDD-2136D369EA4A}">
            <xm:f>NOT(ISERROR(SEARCH($S$12,H16)))</xm:f>
            <xm:f>$S$12</xm:f>
            <x14:dxf>
              <font>
                <color rgb="FFC00000"/>
              </font>
            </x14:dxf>
          </x14:cfRule>
          <x14:cfRule type="containsText" priority="1256" operator="containsText" id="{225C4D07-C5D6-4642-8D1E-738F0E5F84BB}">
            <xm:f>NOT(ISERROR(SEARCH($S$10,H16)))</xm:f>
            <xm:f>$S$10</xm:f>
            <x14:dxf>
              <font>
                <color rgb="FF806000"/>
              </font>
            </x14:dxf>
          </x14:cfRule>
          <x14:cfRule type="containsText" priority="1257" operator="containsText" id="{6093C7B6-6B56-432A-85CB-F1CD8E8DE4EA}">
            <xm:f>NOT(ISERROR(SEARCH($S$9,H16)))</xm:f>
            <xm:f>$S$9</xm:f>
            <x14:dxf>
              <font>
                <color rgb="FF000000"/>
              </font>
            </x14:dxf>
          </x14:cfRule>
          <x14:cfRule type="containsText" priority="1258" operator="containsText" id="{C9183F10-F25D-476E-8043-CC25CEAA5A7E}">
            <xm:f>NOT(ISERROR(SEARCH($S$8,H16)))</xm:f>
            <xm:f>$S$8</xm:f>
            <x14:dxf>
              <font>
                <color rgb="FFC65911"/>
              </font>
            </x14:dxf>
          </x14:cfRule>
          <x14:cfRule type="containsText" priority="1259" operator="containsText" id="{EDC94CA1-FA14-4F41-8D4E-F8B7BF74D00E}">
            <xm:f>NOT(ISERROR(SEARCH($S$6,H16)))</xm:f>
            <xm:f>$S$6</xm:f>
            <x14:dxf>
              <font>
                <color rgb="FF7B7B7B"/>
              </font>
            </x14:dxf>
          </x14:cfRule>
          <x14:cfRule type="containsText" priority="1260" operator="containsText" id="{FCB764E5-C370-42F1-B69F-7BD97F4CB7E4}">
            <xm:f>NOT(ISERROR(SEARCH($S$7,H16)))</xm:f>
            <xm:f>$S$7</xm:f>
            <x14:dxf>
              <font>
                <color rgb="FFFFC000"/>
              </font>
            </x14:dxf>
          </x14:cfRule>
          <x14:cfRule type="containsText" priority="1261" operator="containsText" id="{F43E9B96-2ABB-48C1-B06E-56F1BA1AE42F}">
            <xm:f>NOT(ISERROR(SEARCH($S$5,H16)))</xm:f>
            <xm:f>$S$5</xm:f>
            <x14:dxf>
              <font>
                <color rgb="FF00B0F0"/>
              </font>
            </x14:dxf>
          </x14:cfRule>
          <x14:cfRule type="containsText" priority="1262" operator="containsText" id="{601E6F34-AE9B-4597-BA0C-5BCEB0DB0F2A}">
            <xm:f>NOT(ISERROR(SEARCH($S$4,H16)))</xm:f>
            <xm:f>$S$4</xm:f>
            <x14:dxf>
              <font>
                <color rgb="FF44546A"/>
              </font>
            </x14:dxf>
          </x14:cfRule>
          <x14:cfRule type="containsText" priority="1263" operator="containsText" id="{7AC49A4A-9517-4BA3-AD3D-D7E61E1EE1F4}">
            <xm:f>NOT(ISERROR(SEARCH($S$3,H16)))</xm:f>
            <xm:f>$S$3</xm:f>
            <x14:dxf>
              <font>
                <color rgb="FF7030A0"/>
              </font>
            </x14:dxf>
          </x14:cfRule>
          <x14:cfRule type="containsText" priority="1264" operator="containsText" id="{0F679CBF-EE03-49DB-AE36-95126D776D44}">
            <xm:f>NOT(ISERROR(SEARCH($S$2,H16)))</xm:f>
            <xm:f>$S$2</xm:f>
            <x14:dxf>
              <font>
                <color rgb="FF00B050"/>
              </font>
            </x14:dxf>
          </x14:cfRule>
          <x14:cfRule type="containsText" priority="1265" operator="containsText" id="{BDE50D41-B97B-4239-9336-0B97644AF600}">
            <xm:f>NOT(ISERROR(SEARCH($S$1,H16)))</xm:f>
            <xm:f>$S$1</xm:f>
            <x14:dxf>
              <font>
                <color rgb="FF0070C0"/>
              </font>
            </x14:dxf>
          </x14:cfRule>
          <x14:cfRule type="containsText" priority="1301" operator="containsText" id="{3696EBE4-4B77-4DC1-B842-FD8A62189375}">
            <xm:f>NOT(ISERROR(SEARCH($S$12,H16)))</xm:f>
            <xm:f>$S$12</xm:f>
            <x14:dxf>
              <font>
                <color rgb="FFC00000"/>
              </font>
            </x14:dxf>
          </x14:cfRule>
          <x14:cfRule type="containsText" priority="1302" operator="containsText" id="{F817958C-8283-4FCD-93F0-56D94409D1DC}">
            <xm:f>NOT(ISERROR(SEARCH($S$10,H16)))</xm:f>
            <xm:f>$S$10</xm:f>
            <x14:dxf>
              <font>
                <color rgb="FF806000"/>
              </font>
            </x14:dxf>
          </x14:cfRule>
          <x14:cfRule type="containsText" priority="1303" operator="containsText" id="{0FAB6CF8-5EC9-4C5A-B9F5-FBA55679149A}">
            <xm:f>NOT(ISERROR(SEARCH($S$9,H16)))</xm:f>
            <xm:f>$S$9</xm:f>
            <x14:dxf>
              <font>
                <color rgb="FF000000"/>
              </font>
            </x14:dxf>
          </x14:cfRule>
          <x14:cfRule type="containsText" priority="1304" operator="containsText" id="{3ADCC1BE-00E2-4D74-BFB6-9719B74D31FB}">
            <xm:f>NOT(ISERROR(SEARCH($S$8,H16)))</xm:f>
            <xm:f>$S$8</xm:f>
            <x14:dxf>
              <font>
                <color rgb="FFC65911"/>
              </font>
            </x14:dxf>
          </x14:cfRule>
          <x14:cfRule type="containsText" priority="1305" operator="containsText" id="{1F72AE3C-DAC2-43AB-A3FA-F9540F332121}">
            <xm:f>NOT(ISERROR(SEARCH($S$6,H16)))</xm:f>
            <xm:f>$S$6</xm:f>
            <x14:dxf>
              <font>
                <color rgb="FF7B7B7B"/>
              </font>
            </x14:dxf>
          </x14:cfRule>
          <x14:cfRule type="containsText" priority="1306" operator="containsText" id="{31650233-AE15-4382-9D08-5050F47C9703}">
            <xm:f>NOT(ISERROR(SEARCH($S$7,H16)))</xm:f>
            <xm:f>$S$7</xm:f>
            <x14:dxf>
              <font>
                <color rgb="FFFFC000"/>
              </font>
            </x14:dxf>
          </x14:cfRule>
          <x14:cfRule type="containsText" priority="1307" operator="containsText" id="{CF047FFB-98A5-4B01-9B1A-A2A27FD460C0}">
            <xm:f>NOT(ISERROR(SEARCH($S$5,H16)))</xm:f>
            <xm:f>$S$5</xm:f>
            <x14:dxf>
              <font>
                <color rgb="FF00B0F0"/>
              </font>
            </x14:dxf>
          </x14:cfRule>
          <x14:cfRule type="containsText" priority="1308" operator="containsText" id="{E2360181-2830-4B62-96A2-3B930386B749}">
            <xm:f>NOT(ISERROR(SEARCH($S$4,H16)))</xm:f>
            <xm:f>$S$4</xm:f>
            <x14:dxf>
              <font>
                <color rgb="FF44546A"/>
              </font>
            </x14:dxf>
          </x14:cfRule>
          <x14:cfRule type="containsText" priority="1309" operator="containsText" id="{9B5DAC18-0609-4FFC-8059-7D3240BCF342}">
            <xm:f>NOT(ISERROR(SEARCH($S$3,H16)))</xm:f>
            <xm:f>$S$3</xm:f>
            <x14:dxf>
              <font>
                <color rgb="FF7030A0"/>
              </font>
            </x14:dxf>
          </x14:cfRule>
          <x14:cfRule type="containsText" priority="1310" operator="containsText" id="{202868AF-BE9B-4ED4-8911-BD259B562A3D}">
            <xm:f>NOT(ISERROR(SEARCH($S$2,H16)))</xm:f>
            <xm:f>$S$2</xm:f>
            <x14:dxf>
              <font>
                <color rgb="FF00B050"/>
              </font>
            </x14:dxf>
          </x14:cfRule>
          <x14:cfRule type="containsText" priority="1311" operator="containsText" id="{4D3DB15D-76A0-4A98-BCA6-5279A2A5F9E8}">
            <xm:f>NOT(ISERROR(SEARCH($S$1,H16)))</xm:f>
            <xm:f>$S$1</xm:f>
            <x14:dxf>
              <font>
                <color rgb="FF0070C0"/>
              </font>
            </x14:dxf>
          </x14:cfRule>
          <x14:cfRule type="containsText" priority="1349" operator="containsText" id="{BFDC40FF-ECA5-45AA-BDB3-59F45CD9B537}">
            <xm:f>NOT(ISERROR(SEARCH($S$12,H16)))</xm:f>
            <xm:f>$S$12</xm:f>
            <x14:dxf>
              <font>
                <color rgb="FFC00000"/>
              </font>
            </x14:dxf>
          </x14:cfRule>
          <x14:cfRule type="containsText" priority="1350" operator="containsText" id="{F6EC1FF7-FAEA-4DE8-B0E5-1EABE355311E}">
            <xm:f>NOT(ISERROR(SEARCH($S$10,H16)))</xm:f>
            <xm:f>$S$10</xm:f>
            <x14:dxf>
              <font>
                <color rgb="FF806000"/>
              </font>
            </x14:dxf>
          </x14:cfRule>
          <x14:cfRule type="containsText" priority="1351" operator="containsText" id="{A0D47BCE-3B6E-4DC5-848A-979DA53C3AF2}">
            <xm:f>NOT(ISERROR(SEARCH($S$9,H16)))</xm:f>
            <xm:f>$S$9</xm:f>
            <x14:dxf>
              <font>
                <color rgb="FF000000"/>
              </font>
            </x14:dxf>
          </x14:cfRule>
          <x14:cfRule type="containsText" priority="1352" operator="containsText" id="{40FD303A-54DE-49DA-9ACC-9BF4ABADE003}">
            <xm:f>NOT(ISERROR(SEARCH($S$8,H16)))</xm:f>
            <xm:f>$S$8</xm:f>
            <x14:dxf>
              <font>
                <color rgb="FFC65911"/>
              </font>
            </x14:dxf>
          </x14:cfRule>
          <x14:cfRule type="containsText" priority="1353" operator="containsText" id="{FA0F7F89-72AB-40B8-8346-9DFA2EAAFB99}">
            <xm:f>NOT(ISERROR(SEARCH($S$6,H16)))</xm:f>
            <xm:f>$S$6</xm:f>
            <x14:dxf>
              <font>
                <color rgb="FF7B7B7B"/>
              </font>
            </x14:dxf>
          </x14:cfRule>
          <x14:cfRule type="containsText" priority="1354" operator="containsText" id="{0C7FF44D-FDBD-4516-AEA9-A5261E68042E}">
            <xm:f>NOT(ISERROR(SEARCH($S$7,H16)))</xm:f>
            <xm:f>$S$7</xm:f>
            <x14:dxf>
              <font>
                <color rgb="FFFFC000"/>
              </font>
            </x14:dxf>
          </x14:cfRule>
          <x14:cfRule type="containsText" priority="1355" operator="containsText" id="{05B4B5AD-797C-4798-A2D9-1D170311DCD5}">
            <xm:f>NOT(ISERROR(SEARCH($S$5,H16)))</xm:f>
            <xm:f>$S$5</xm:f>
            <x14:dxf>
              <font>
                <color rgb="FF00B0F0"/>
              </font>
            </x14:dxf>
          </x14:cfRule>
          <x14:cfRule type="containsText" priority="1356" operator="containsText" id="{3F16A69C-769F-4B68-90F3-691300D6E08A}">
            <xm:f>NOT(ISERROR(SEARCH($S$4,H16)))</xm:f>
            <xm:f>$S$4</xm:f>
            <x14:dxf>
              <font>
                <color rgb="FF44546A"/>
              </font>
            </x14:dxf>
          </x14:cfRule>
          <x14:cfRule type="containsText" priority="1357" operator="containsText" id="{C00B9EF5-1E85-4FBC-ABF3-DE14338EC9A7}">
            <xm:f>NOT(ISERROR(SEARCH($S$3,H16)))</xm:f>
            <xm:f>$S$3</xm:f>
            <x14:dxf>
              <font>
                <color rgb="FF7030A0"/>
              </font>
            </x14:dxf>
          </x14:cfRule>
          <x14:cfRule type="containsText" priority="1358" operator="containsText" id="{C356E414-4846-4F46-948C-132EFC116E96}">
            <xm:f>NOT(ISERROR(SEARCH($S$2,H16)))</xm:f>
            <xm:f>$S$2</xm:f>
            <x14:dxf>
              <font>
                <color rgb="FF00B050"/>
              </font>
            </x14:dxf>
          </x14:cfRule>
          <x14:cfRule type="containsText" priority="1359" operator="containsText" id="{99D1240D-695E-4445-BB53-8713D39C2F84}">
            <xm:f>NOT(ISERROR(SEARCH($S$1,H16)))</xm:f>
            <xm:f>$S$1</xm:f>
            <x14:dxf>
              <font>
                <color rgb="FF0070C0"/>
              </font>
            </x14:dxf>
          </x14:cfRule>
          <xm:sqref>H16</xm:sqref>
        </x14:conditionalFormatting>
        <x14:conditionalFormatting xmlns:xm="http://schemas.microsoft.com/office/excel/2006/main">
          <x14:cfRule type="containsText" priority="1312" operator="containsText" id="{6CECAB9A-1B14-4B00-82EE-38E49A933C82}">
            <xm:f>NOT(ISERROR(SEARCH($S$14,H16)))</xm:f>
            <xm:f>$S$14</xm:f>
            <x14:dxf>
              <font>
                <color rgb="FFFF0000"/>
              </font>
            </x14:dxf>
          </x14:cfRule>
          <xm:sqref>H16</xm:sqref>
        </x14:conditionalFormatting>
        <x14:conditionalFormatting xmlns:xm="http://schemas.microsoft.com/office/excel/2006/main">
          <x14:cfRule type="containsText" priority="1056" operator="containsText" id="{32DF45B0-9347-4481-8AEF-5686F08705AA}">
            <xm:f>NOT(ISERROR(SEARCH($S$14,C17)))</xm:f>
            <xm:f>$S$14</xm:f>
            <x14:dxf>
              <font>
                <color rgb="FFFF0000"/>
              </font>
            </x14:dxf>
          </x14:cfRule>
          <x14:cfRule type="containsText" priority="1057" operator="containsText" id="{A6008310-87A3-42BA-BF5E-CDF2C5E601C3}">
            <xm:f>NOT(ISERROR(SEARCH($S$12,C17)))</xm:f>
            <xm:f>$S$12</xm:f>
            <x14:dxf>
              <font>
                <color rgb="FFC00000"/>
              </font>
            </x14:dxf>
          </x14:cfRule>
          <x14:cfRule type="containsText" priority="1058" operator="containsText" id="{EF930300-2F64-4158-BE4B-78CB919D83D9}">
            <xm:f>NOT(ISERROR(SEARCH($S$10,C17)))</xm:f>
            <xm:f>$S$10</xm:f>
            <x14:dxf>
              <font>
                <color rgb="FF806000"/>
              </font>
            </x14:dxf>
          </x14:cfRule>
          <x14:cfRule type="containsText" priority="1059" operator="containsText" id="{956B5B9E-7936-4AA3-9EEA-FFB1B18910B9}">
            <xm:f>NOT(ISERROR(SEARCH($S$9,C17)))</xm:f>
            <xm:f>$S$9</xm:f>
            <x14:dxf>
              <font>
                <color rgb="FF000000"/>
              </font>
            </x14:dxf>
          </x14:cfRule>
          <x14:cfRule type="containsText" priority="1060" operator="containsText" id="{994B482F-53B0-45E1-AF74-9AE5C88B4A3A}">
            <xm:f>NOT(ISERROR(SEARCH($S$8,C17)))</xm:f>
            <xm:f>$S$8</xm:f>
            <x14:dxf>
              <font>
                <color rgb="FFC65911"/>
              </font>
            </x14:dxf>
          </x14:cfRule>
          <x14:cfRule type="containsText" priority="1061" operator="containsText" id="{0B4C1E54-D24F-4EF4-B940-347DF982B05C}">
            <xm:f>NOT(ISERROR(SEARCH($S$6,C17)))</xm:f>
            <xm:f>$S$6</xm:f>
            <x14:dxf>
              <font>
                <color rgb="FF7B7B7B"/>
              </font>
            </x14:dxf>
          </x14:cfRule>
          <x14:cfRule type="containsText" priority="1062" operator="containsText" id="{2DE7985F-6ACB-4E49-8D67-CCA8BEA79DBD}">
            <xm:f>NOT(ISERROR(SEARCH($S$7,C17)))</xm:f>
            <xm:f>$S$7</xm:f>
            <x14:dxf>
              <font>
                <color rgb="FFFFC000"/>
              </font>
            </x14:dxf>
          </x14:cfRule>
          <x14:cfRule type="containsText" priority="1063" operator="containsText" id="{F67CF344-3F56-4014-848E-F0A8E76CFAF4}">
            <xm:f>NOT(ISERROR(SEARCH($S$5,C17)))</xm:f>
            <xm:f>$S$5</xm:f>
            <x14:dxf>
              <font>
                <color rgb="FF00B0F0"/>
              </font>
            </x14:dxf>
          </x14:cfRule>
          <x14:cfRule type="containsText" priority="1064" operator="containsText" id="{04B38B23-D331-4AEE-8AED-E4191192EDA9}">
            <xm:f>NOT(ISERROR(SEARCH($S$4,C17)))</xm:f>
            <xm:f>$S$4</xm:f>
            <x14:dxf>
              <font>
                <color rgb="FF44546A"/>
              </font>
            </x14:dxf>
          </x14:cfRule>
          <x14:cfRule type="containsText" priority="1065" operator="containsText" id="{8AFCC603-EF41-43ED-BD9F-805C9212737E}">
            <xm:f>NOT(ISERROR(SEARCH($S$3,C17)))</xm:f>
            <xm:f>$S$3</xm:f>
            <x14:dxf>
              <font>
                <color rgb="FF7030A0"/>
              </font>
            </x14:dxf>
          </x14:cfRule>
          <x14:cfRule type="containsText" priority="1066" operator="containsText" id="{61B48BC9-793F-4875-9B74-3C681560C6B3}">
            <xm:f>NOT(ISERROR(SEARCH($S$2,C17)))</xm:f>
            <xm:f>$S$2</xm:f>
            <x14:dxf>
              <font>
                <color rgb="FF00B050"/>
              </font>
            </x14:dxf>
          </x14:cfRule>
          <x14:cfRule type="containsText" priority="1067" operator="containsText" id="{B1B4D508-7013-4BF7-9533-0843C13EA071}">
            <xm:f>NOT(ISERROR(SEARCH($S$1,C17)))</xm:f>
            <xm:f>$S$1</xm:f>
            <x14:dxf>
              <font>
                <color rgb="FF0070C0"/>
              </font>
            </x14:dxf>
          </x14:cfRule>
          <xm:sqref>C17</xm:sqref>
        </x14:conditionalFormatting>
        <x14:conditionalFormatting xmlns:xm="http://schemas.microsoft.com/office/excel/2006/main">
          <x14:cfRule type="containsText" priority="1081" operator="containsText" id="{4C000BC7-3363-4AC2-9C83-D8FC254DB94E}">
            <xm:f>NOT(ISERROR(SEARCH($S$12,D17)))</xm:f>
            <xm:f>$S$12</xm:f>
            <x14:dxf>
              <font>
                <color rgb="FFC00000"/>
              </font>
            </x14:dxf>
          </x14:cfRule>
          <x14:cfRule type="containsText" priority="1082" operator="containsText" id="{3A3B647C-0C5E-49CE-8991-DC872363FA73}">
            <xm:f>NOT(ISERROR(SEARCH($S$10,D17)))</xm:f>
            <xm:f>$S$10</xm:f>
            <x14:dxf>
              <font>
                <color rgb="FF806000"/>
              </font>
            </x14:dxf>
          </x14:cfRule>
          <x14:cfRule type="containsText" priority="1083" operator="containsText" id="{09044E99-BCF6-4797-B52D-37E2B957B1AF}">
            <xm:f>NOT(ISERROR(SEARCH($S$9,D17)))</xm:f>
            <xm:f>$S$9</xm:f>
            <x14:dxf>
              <font>
                <color rgb="FF000000"/>
              </font>
            </x14:dxf>
          </x14:cfRule>
          <x14:cfRule type="containsText" priority="1084" operator="containsText" id="{C6CD3BA1-E760-40E8-AAED-9D129DC88D3A}">
            <xm:f>NOT(ISERROR(SEARCH($S$8,D17)))</xm:f>
            <xm:f>$S$8</xm:f>
            <x14:dxf>
              <font>
                <color rgb="FFC65911"/>
              </font>
            </x14:dxf>
          </x14:cfRule>
          <x14:cfRule type="containsText" priority="1085" operator="containsText" id="{23A3FEE8-6CDC-4A5A-A006-AB277F4CA198}">
            <xm:f>NOT(ISERROR(SEARCH($S$6,D17)))</xm:f>
            <xm:f>$S$6</xm:f>
            <x14:dxf>
              <font>
                <color rgb="FF7B7B7B"/>
              </font>
            </x14:dxf>
          </x14:cfRule>
          <x14:cfRule type="containsText" priority="1086" operator="containsText" id="{6B00110C-36DD-4EB9-848F-97A0B7E026AA}">
            <xm:f>NOT(ISERROR(SEARCH($S$7,D17)))</xm:f>
            <xm:f>$S$7</xm:f>
            <x14:dxf>
              <font>
                <color rgb="FFFFC000"/>
              </font>
            </x14:dxf>
          </x14:cfRule>
          <x14:cfRule type="containsText" priority="1087" operator="containsText" id="{2154178F-7B60-46BF-9C51-10432DCD46E2}">
            <xm:f>NOT(ISERROR(SEARCH($S$5,D17)))</xm:f>
            <xm:f>$S$5</xm:f>
            <x14:dxf>
              <font>
                <color rgb="FF00B0F0"/>
              </font>
            </x14:dxf>
          </x14:cfRule>
          <x14:cfRule type="containsText" priority="1088" operator="containsText" id="{439A7C61-5DE4-4D49-9B4F-1AE11558C185}">
            <xm:f>NOT(ISERROR(SEARCH($S$4,D17)))</xm:f>
            <xm:f>$S$4</xm:f>
            <x14:dxf>
              <font>
                <color rgb="FF44546A"/>
              </font>
            </x14:dxf>
          </x14:cfRule>
          <x14:cfRule type="containsText" priority="1089" operator="containsText" id="{213B4A80-4C96-4CE1-8056-E3D8240F4E93}">
            <xm:f>NOT(ISERROR(SEARCH($S$3,D17)))</xm:f>
            <xm:f>$S$3</xm:f>
            <x14:dxf>
              <font>
                <color rgb="FF7030A0"/>
              </font>
            </x14:dxf>
          </x14:cfRule>
          <x14:cfRule type="containsText" priority="1090" operator="containsText" id="{D809270C-0208-46C4-8E56-2499B11016E8}">
            <xm:f>NOT(ISERROR(SEARCH($S$2,D17)))</xm:f>
            <xm:f>$S$2</xm:f>
            <x14:dxf>
              <font>
                <color rgb="FF00B050"/>
              </font>
            </x14:dxf>
          </x14:cfRule>
          <x14:cfRule type="containsText" priority="1091" operator="containsText" id="{62D3050C-6518-41B5-BF32-C16178DA3AD3}">
            <xm:f>NOT(ISERROR(SEARCH($S$1,D17)))</xm:f>
            <xm:f>$S$1</xm:f>
            <x14:dxf>
              <font>
                <color rgb="FF0070C0"/>
              </font>
            </x14:dxf>
          </x14:cfRule>
          <x14:cfRule type="containsText" priority="1126" operator="containsText" id="{CA6D0FCB-D95A-4EEA-A903-653DE41120A8}">
            <xm:f>NOT(ISERROR(SEARCH($S$7,D17)))</xm:f>
            <xm:f>$S$7</xm:f>
            <x14:dxf>
              <font>
                <color rgb="FFFF0000"/>
              </font>
            </x14:dxf>
          </x14:cfRule>
          <x14:cfRule type="containsText" priority="1127" operator="containsText" id="{0A930223-8800-47C6-A019-3E9E443B67FC}">
            <xm:f>NOT(ISERROR(SEARCH($S$6,D17)))</xm:f>
            <xm:f>$S$6</xm:f>
            <x14:dxf>
              <font>
                <color rgb="FFC00000"/>
              </font>
            </x14:dxf>
          </x14:cfRule>
          <x14:cfRule type="containsText" priority="1128" operator="containsText" id="{7127C540-C032-4A65-ACB6-131CE031D97C}">
            <xm:f>NOT(ISERROR(SEARCH($S$5,D17)))</xm:f>
            <xm:f>$S$5</xm:f>
            <x14:dxf>
              <font>
                <color rgb="FF806000"/>
              </font>
            </x14:dxf>
          </x14:cfRule>
          <x14:cfRule type="containsText" priority="1129" operator="containsText" id="{6D406327-800C-4FBA-B31E-40E1BA011584}">
            <xm:f>NOT(ISERROR(SEARCH(#REF!,D17)))</xm:f>
            <xm:f>#REF!</xm:f>
            <x14:dxf>
              <font>
                <color rgb="FF000000"/>
              </font>
            </x14:dxf>
          </x14:cfRule>
          <x14:cfRule type="containsText" priority="1130" operator="containsText" id="{303C23F6-E853-4144-AAB9-901784B81CD9}">
            <xm:f>NOT(ISERROR(SEARCH(#REF!,D17)))</xm:f>
            <xm:f>#REF!</xm:f>
            <x14:dxf>
              <font>
                <color rgb="FFC65911"/>
              </font>
            </x14:dxf>
          </x14:cfRule>
          <x14:cfRule type="containsText" priority="1131" operator="containsText" id="{990E9115-73EB-4027-BA25-1FC61D396C5A}">
            <xm:f>NOT(ISERROR(SEARCH(#REF!,D17)))</xm:f>
            <xm:f>#REF!</xm:f>
            <x14:dxf>
              <font>
                <color rgb="FF7B7B7B"/>
              </font>
            </x14:dxf>
          </x14:cfRule>
          <x14:cfRule type="containsText" priority="1132" operator="containsText" id="{85953002-7330-46DF-91F3-7E18D409DA9F}">
            <xm:f>NOT(ISERROR(SEARCH(#REF!,D17)))</xm:f>
            <xm:f>#REF!</xm:f>
            <x14:dxf>
              <font>
                <color rgb="FFFFC000"/>
              </font>
            </x14:dxf>
          </x14:cfRule>
          <x14:cfRule type="containsText" priority="1133" operator="containsText" id="{840BD265-70EB-4827-95BF-FDBCBA6377BB}">
            <xm:f>NOT(ISERROR(SEARCH(#REF!,D17)))</xm:f>
            <xm:f>#REF!</xm:f>
            <x14:dxf>
              <font>
                <color rgb="FF00B0F0"/>
              </font>
            </x14:dxf>
          </x14:cfRule>
          <x14:cfRule type="containsText" priority="1134" operator="containsText" id="{E0FAF176-546A-4DB8-BE38-3F4A1A4B6FB9}">
            <xm:f>NOT(ISERROR(SEARCH($S$4,D17)))</xm:f>
            <xm:f>$S$4</xm:f>
            <x14:dxf>
              <font>
                <color rgb="FF44546A"/>
              </font>
            </x14:dxf>
          </x14:cfRule>
          <x14:cfRule type="containsText" priority="1135" operator="containsText" id="{10C7E943-9A93-4AD8-8331-AAC3D39B9926}">
            <xm:f>NOT(ISERROR(SEARCH($S$3,D17)))</xm:f>
            <xm:f>$S$3</xm:f>
            <x14:dxf>
              <font>
                <color rgb="FF7030A0"/>
              </font>
            </x14:dxf>
          </x14:cfRule>
          <x14:cfRule type="containsText" priority="1136" operator="containsText" id="{A5DD9152-690B-4D19-8A93-52B35993FF2D}">
            <xm:f>NOT(ISERROR(SEARCH($S$2,D17)))</xm:f>
            <xm:f>$S$2</xm:f>
            <x14:dxf>
              <font>
                <color rgb="FF00B050"/>
              </font>
            </x14:dxf>
          </x14:cfRule>
          <x14:cfRule type="containsText" priority="1137" operator="containsText" id="{3BA6A777-7034-436A-B02E-9539F1500CE8}">
            <xm:f>NOT(ISERROR(SEARCH($S$1,D17)))</xm:f>
            <xm:f>$S$1</xm:f>
            <x14:dxf>
              <font>
                <color rgb="FF0070C0"/>
              </font>
            </x14:dxf>
          </x14:cfRule>
          <x14:cfRule type="containsText" priority="1173" operator="containsText" id="{FDAC5D0F-2395-4721-A6F4-6482EA699A69}">
            <xm:f>NOT(ISERROR(SEARCH($S$7,D17)))</xm:f>
            <xm:f>$S$7</xm:f>
            <x14:dxf>
              <font>
                <color rgb="FFFF0000"/>
              </font>
            </x14:dxf>
          </x14:cfRule>
          <x14:cfRule type="containsText" priority="1174" operator="containsText" id="{DCAFA8E5-16F3-4225-8084-4639ED1C25DF}">
            <xm:f>NOT(ISERROR(SEARCH($S$6,D17)))</xm:f>
            <xm:f>$S$6</xm:f>
            <x14:dxf>
              <font>
                <color rgb="FFC00000"/>
              </font>
            </x14:dxf>
          </x14:cfRule>
          <x14:cfRule type="containsText" priority="1175" operator="containsText" id="{0BA390FE-D845-45D3-B8E4-C650C14A2298}">
            <xm:f>NOT(ISERROR(SEARCH($S$5,D17)))</xm:f>
            <xm:f>$S$5</xm:f>
            <x14:dxf>
              <font>
                <color rgb="FF806000"/>
              </font>
            </x14:dxf>
          </x14:cfRule>
          <x14:cfRule type="containsText" priority="1176" operator="containsText" id="{C267D40B-D23E-442A-AF18-538517D04249}">
            <xm:f>NOT(ISERROR(SEARCH(#REF!,D17)))</xm:f>
            <xm:f>#REF!</xm:f>
            <x14:dxf>
              <font>
                <color rgb="FF000000"/>
              </font>
            </x14:dxf>
          </x14:cfRule>
          <x14:cfRule type="containsText" priority="1177" operator="containsText" id="{FE376B63-64C7-43EA-AB53-E81AA4B8EE4A}">
            <xm:f>NOT(ISERROR(SEARCH(#REF!,D17)))</xm:f>
            <xm:f>#REF!</xm:f>
            <x14:dxf>
              <font>
                <color rgb="FFC65911"/>
              </font>
            </x14:dxf>
          </x14:cfRule>
          <x14:cfRule type="containsText" priority="1178" operator="containsText" id="{F74C23F7-343A-4E75-B77F-B70FBD3D9F5D}">
            <xm:f>NOT(ISERROR(SEARCH(#REF!,D17)))</xm:f>
            <xm:f>#REF!</xm:f>
            <x14:dxf>
              <font>
                <color rgb="FF7B7B7B"/>
              </font>
            </x14:dxf>
          </x14:cfRule>
          <x14:cfRule type="containsText" priority="1179" operator="containsText" id="{01D904DF-F5D0-4A60-9916-91D8332B4FB4}">
            <xm:f>NOT(ISERROR(SEARCH(#REF!,D17)))</xm:f>
            <xm:f>#REF!</xm:f>
            <x14:dxf>
              <font>
                <color rgb="FFFFC000"/>
              </font>
            </x14:dxf>
          </x14:cfRule>
          <x14:cfRule type="containsText" priority="1180" operator="containsText" id="{CD8FD403-48ED-4944-8B00-4E7F861D2C3E}">
            <xm:f>NOT(ISERROR(SEARCH(#REF!,D17)))</xm:f>
            <xm:f>#REF!</xm:f>
            <x14:dxf>
              <font>
                <color rgb="FF00B0F0"/>
              </font>
            </x14:dxf>
          </x14:cfRule>
          <x14:cfRule type="containsText" priority="1181" operator="containsText" id="{1186FE2F-1B5E-4FF3-9B71-F962BDEEDDCE}">
            <xm:f>NOT(ISERROR(SEARCH($S$4,D17)))</xm:f>
            <xm:f>$S$4</xm:f>
            <x14:dxf>
              <font>
                <color rgb="FF44546A"/>
              </font>
            </x14:dxf>
          </x14:cfRule>
          <x14:cfRule type="containsText" priority="1182" operator="containsText" id="{4A14D85C-4524-49D3-AA66-CB23A871DE33}">
            <xm:f>NOT(ISERROR(SEARCH($S$3,D17)))</xm:f>
            <xm:f>$S$3</xm:f>
            <x14:dxf>
              <font>
                <color rgb="FF7030A0"/>
              </font>
            </x14:dxf>
          </x14:cfRule>
          <x14:cfRule type="containsText" priority="1183" operator="containsText" id="{95157981-2320-4C2B-8DF7-9BD2B87991C8}">
            <xm:f>NOT(ISERROR(SEARCH($S$2,D17)))</xm:f>
            <xm:f>$S$2</xm:f>
            <x14:dxf>
              <font>
                <color rgb="FF00B050"/>
              </font>
            </x14:dxf>
          </x14:cfRule>
          <x14:cfRule type="containsText" priority="1184" operator="containsText" id="{CFE9E0C2-973C-4885-B6D4-EF43D96F3DEE}">
            <xm:f>NOT(ISERROR(SEARCH($S$1,D17)))</xm:f>
            <xm:f>$S$1</xm:f>
            <x14:dxf>
              <font>
                <color rgb="FF0070C0"/>
              </font>
            </x14:dxf>
          </x14:cfRule>
          <xm:sqref>D17:E18</xm:sqref>
        </x14:conditionalFormatting>
        <x14:conditionalFormatting xmlns:xm="http://schemas.microsoft.com/office/excel/2006/main">
          <x14:cfRule type="containsText" priority="1080" operator="containsText" id="{FFC3D986-E3B1-4002-BE31-989F1C6883BD}">
            <xm:f>NOT(ISERROR(SEARCH($S$14,D17)))</xm:f>
            <xm:f>$S$14</xm:f>
            <x14:dxf>
              <font>
                <color rgb="FFFF0000"/>
              </font>
            </x14:dxf>
          </x14:cfRule>
          <xm:sqref>D17:H19</xm:sqref>
        </x14:conditionalFormatting>
        <x14:conditionalFormatting xmlns:xm="http://schemas.microsoft.com/office/excel/2006/main">
          <x14:cfRule type="containsText" priority="1114" operator="containsText" id="{19CF6198-3A03-4550-A798-BE56E50DF928}">
            <xm:f>NOT(ISERROR(SEARCH($S$7,F17)))</xm:f>
            <xm:f>$S$7</xm:f>
            <x14:dxf>
              <font>
                <color rgb="FFFF0000"/>
              </font>
            </x14:dxf>
          </x14:cfRule>
          <x14:cfRule type="containsText" priority="1115" operator="containsText" id="{594BA79C-BCC6-49C1-8965-9A16C56B612E}">
            <xm:f>NOT(ISERROR(SEARCH($S$6,F17)))</xm:f>
            <xm:f>$S$6</xm:f>
            <x14:dxf>
              <font>
                <color rgb="FFC00000"/>
              </font>
            </x14:dxf>
          </x14:cfRule>
          <x14:cfRule type="containsText" priority="1116" operator="containsText" id="{6384E98C-21B3-4879-89BA-ABFBE1D127E8}">
            <xm:f>NOT(ISERROR(SEARCH($S$5,F17)))</xm:f>
            <xm:f>$S$5</xm:f>
            <x14:dxf>
              <font>
                <color rgb="FF806000"/>
              </font>
            </x14:dxf>
          </x14:cfRule>
          <x14:cfRule type="containsText" priority="1117" operator="containsText" id="{1676C206-3334-473F-831F-17B927D109EB}">
            <xm:f>NOT(ISERROR(SEARCH(#REF!,F17)))</xm:f>
            <xm:f>#REF!</xm:f>
            <x14:dxf>
              <font>
                <color rgb="FF000000"/>
              </font>
            </x14:dxf>
          </x14:cfRule>
          <x14:cfRule type="containsText" priority="1118" operator="containsText" id="{8748F455-49B7-45F7-83B6-CDE87C37FCD3}">
            <xm:f>NOT(ISERROR(SEARCH(#REF!,F17)))</xm:f>
            <xm:f>#REF!</xm:f>
            <x14:dxf>
              <font>
                <color rgb="FFC65911"/>
              </font>
            </x14:dxf>
          </x14:cfRule>
          <x14:cfRule type="containsText" priority="1119" operator="containsText" id="{CA80BF21-7D4D-41F8-B1D8-132652B3DC9C}">
            <xm:f>NOT(ISERROR(SEARCH(#REF!,F17)))</xm:f>
            <xm:f>#REF!</xm:f>
            <x14:dxf>
              <font>
                <color rgb="FF7B7B7B"/>
              </font>
            </x14:dxf>
          </x14:cfRule>
          <x14:cfRule type="containsText" priority="1120" operator="containsText" id="{8544C47D-C1E4-4E45-9A80-F45B7EAB13AA}">
            <xm:f>NOT(ISERROR(SEARCH(#REF!,F17)))</xm:f>
            <xm:f>#REF!</xm:f>
            <x14:dxf>
              <font>
                <color rgb="FFFFC000"/>
              </font>
            </x14:dxf>
          </x14:cfRule>
          <x14:cfRule type="containsText" priority="1121" operator="containsText" id="{F057E6FC-30FD-4C12-B91E-952E6254FCDF}">
            <xm:f>NOT(ISERROR(SEARCH(#REF!,F17)))</xm:f>
            <xm:f>#REF!</xm:f>
            <x14:dxf>
              <font>
                <color rgb="FF00B0F0"/>
              </font>
            </x14:dxf>
          </x14:cfRule>
          <x14:cfRule type="containsText" priority="1122" operator="containsText" id="{424127DE-42DB-4AA2-AD55-E4507D5D2897}">
            <xm:f>NOT(ISERROR(SEARCH($S$4,F17)))</xm:f>
            <xm:f>$S$4</xm:f>
            <x14:dxf>
              <font>
                <color rgb="FF44546A"/>
              </font>
            </x14:dxf>
          </x14:cfRule>
          <x14:cfRule type="containsText" priority="1123" operator="containsText" id="{135D7854-C55F-4987-858D-1D0E02A2F0A8}">
            <xm:f>NOT(ISERROR(SEARCH($S$3,F17)))</xm:f>
            <xm:f>$S$3</xm:f>
            <x14:dxf>
              <font>
                <color rgb="FF7030A0"/>
              </font>
            </x14:dxf>
          </x14:cfRule>
          <x14:cfRule type="containsText" priority="1124" operator="containsText" id="{F56BE210-E89A-4C8B-95F7-D55FAC9E9E98}">
            <xm:f>NOT(ISERROR(SEARCH($S$2,F17)))</xm:f>
            <xm:f>$S$2</xm:f>
            <x14:dxf>
              <font>
                <color rgb="FF00B050"/>
              </font>
            </x14:dxf>
          </x14:cfRule>
          <x14:cfRule type="containsText" priority="1125" operator="containsText" id="{8256CA0D-B019-4377-9481-9C23FC625C32}">
            <xm:f>NOT(ISERROR(SEARCH($S$1,F17)))</xm:f>
            <xm:f>$S$1</xm:f>
            <x14:dxf>
              <font>
                <color rgb="FF0070C0"/>
              </font>
            </x14:dxf>
          </x14:cfRule>
          <x14:cfRule type="containsText" priority="1185" operator="containsText" id="{F54B0FFC-A6A4-4D07-8A64-AE15F2BF2D50}">
            <xm:f>NOT(ISERROR(SEARCH($S$7,F17)))</xm:f>
            <xm:f>$S$7</xm:f>
            <x14:dxf>
              <font>
                <color rgb="FFFF0000"/>
              </font>
            </x14:dxf>
          </x14:cfRule>
          <x14:cfRule type="containsText" priority="1186" operator="containsText" id="{85FF6726-2021-440D-A8B6-8E6BED340F8C}">
            <xm:f>NOT(ISERROR(SEARCH($S$6,F17)))</xm:f>
            <xm:f>$S$6</xm:f>
            <x14:dxf>
              <font>
                <color rgb="FFC00000"/>
              </font>
            </x14:dxf>
          </x14:cfRule>
          <x14:cfRule type="containsText" priority="1187" operator="containsText" id="{A21EB4C1-E3E8-4F21-89D3-F8D5AF49C698}">
            <xm:f>NOT(ISERROR(SEARCH($S$5,F17)))</xm:f>
            <xm:f>$S$5</xm:f>
            <x14:dxf>
              <font>
                <color rgb="FF806000"/>
              </font>
            </x14:dxf>
          </x14:cfRule>
          <x14:cfRule type="containsText" priority="1188" operator="containsText" id="{AB2FFA75-378C-4AAC-AFFA-2D5B3EFC749E}">
            <xm:f>NOT(ISERROR(SEARCH(#REF!,F17)))</xm:f>
            <xm:f>#REF!</xm:f>
            <x14:dxf>
              <font>
                <color rgb="FF000000"/>
              </font>
            </x14:dxf>
          </x14:cfRule>
          <x14:cfRule type="containsText" priority="1189" operator="containsText" id="{06CF23B0-2806-4964-ACB6-9D6C338B6248}">
            <xm:f>NOT(ISERROR(SEARCH(#REF!,F17)))</xm:f>
            <xm:f>#REF!</xm:f>
            <x14:dxf>
              <font>
                <color rgb="FFC65911"/>
              </font>
            </x14:dxf>
          </x14:cfRule>
          <x14:cfRule type="containsText" priority="1190" operator="containsText" id="{52E26001-E54A-40A3-A405-96EBCFDACCA8}">
            <xm:f>NOT(ISERROR(SEARCH(#REF!,F17)))</xm:f>
            <xm:f>#REF!</xm:f>
            <x14:dxf>
              <font>
                <color rgb="FF7B7B7B"/>
              </font>
            </x14:dxf>
          </x14:cfRule>
          <x14:cfRule type="containsText" priority="1191" operator="containsText" id="{C700CF72-06BF-412E-8FE5-58BC96F7094A}">
            <xm:f>NOT(ISERROR(SEARCH(#REF!,F17)))</xm:f>
            <xm:f>#REF!</xm:f>
            <x14:dxf>
              <font>
                <color rgb="FFFFC000"/>
              </font>
            </x14:dxf>
          </x14:cfRule>
          <x14:cfRule type="containsText" priority="1192" operator="containsText" id="{27978BD0-70FB-4155-970F-5870A4A898E4}">
            <xm:f>NOT(ISERROR(SEARCH(#REF!,F17)))</xm:f>
            <xm:f>#REF!</xm:f>
            <x14:dxf>
              <font>
                <color rgb="FF00B0F0"/>
              </font>
            </x14:dxf>
          </x14:cfRule>
          <x14:cfRule type="containsText" priority="1193" operator="containsText" id="{67CE0C85-F7B8-43DC-83A7-93AE7BF076DD}">
            <xm:f>NOT(ISERROR(SEARCH($S$4,F17)))</xm:f>
            <xm:f>$S$4</xm:f>
            <x14:dxf>
              <font>
                <color rgb="FF44546A"/>
              </font>
            </x14:dxf>
          </x14:cfRule>
          <x14:cfRule type="containsText" priority="1194" operator="containsText" id="{90D90407-5958-4409-9409-6AA92B375813}">
            <xm:f>NOT(ISERROR(SEARCH($S$3,F17)))</xm:f>
            <xm:f>$S$3</xm:f>
            <x14:dxf>
              <font>
                <color rgb="FF7030A0"/>
              </font>
            </x14:dxf>
          </x14:cfRule>
          <x14:cfRule type="containsText" priority="1195" operator="containsText" id="{F00323D1-493D-466E-982A-2A86F3657AB0}">
            <xm:f>NOT(ISERROR(SEARCH($S$2,F17)))</xm:f>
            <xm:f>$S$2</xm:f>
            <x14:dxf>
              <font>
                <color rgb="FF00B050"/>
              </font>
            </x14:dxf>
          </x14:cfRule>
          <x14:cfRule type="containsText" priority="1196" operator="containsText" id="{0EC8DB94-1B40-405A-8517-F56ED21F80A2}">
            <xm:f>NOT(ISERROR(SEARCH($S$1,F17)))</xm:f>
            <xm:f>$S$1</xm:f>
            <x14:dxf>
              <font>
                <color rgb="FF0070C0"/>
              </font>
            </x14:dxf>
          </x14:cfRule>
          <xm:sqref>F17:F18</xm:sqref>
        </x14:conditionalFormatting>
        <x14:conditionalFormatting xmlns:xm="http://schemas.microsoft.com/office/excel/2006/main">
          <x14:cfRule type="containsText" priority="1092" operator="containsText" id="{31FF697F-FE8A-43EB-BA0B-D51E975284DD}">
            <xm:f>NOT(ISERROR(SEARCH($S$12,F17)))</xm:f>
            <xm:f>$S$12</xm:f>
            <x14:dxf>
              <font>
                <color rgb="FFC00000"/>
              </font>
            </x14:dxf>
          </x14:cfRule>
          <x14:cfRule type="containsText" priority="1093" operator="containsText" id="{E6F9C2FB-25F1-49B9-9133-B9197A42D9BB}">
            <xm:f>NOT(ISERROR(SEARCH($S$10,F17)))</xm:f>
            <xm:f>$S$10</xm:f>
            <x14:dxf>
              <font>
                <color rgb="FF806000"/>
              </font>
            </x14:dxf>
          </x14:cfRule>
          <x14:cfRule type="containsText" priority="1094" operator="containsText" id="{72F5301E-3D47-463C-8017-62E3DC1E7DE5}">
            <xm:f>NOT(ISERROR(SEARCH($S$9,F17)))</xm:f>
            <xm:f>$S$9</xm:f>
            <x14:dxf>
              <font>
                <color rgb="FF000000"/>
              </font>
            </x14:dxf>
          </x14:cfRule>
          <x14:cfRule type="containsText" priority="1095" operator="containsText" id="{5AB722EC-667C-4C00-A89D-4F7BB57D8880}">
            <xm:f>NOT(ISERROR(SEARCH($S$8,F17)))</xm:f>
            <xm:f>$S$8</xm:f>
            <x14:dxf>
              <font>
                <color rgb="FFC65911"/>
              </font>
            </x14:dxf>
          </x14:cfRule>
          <x14:cfRule type="containsText" priority="1096" operator="containsText" id="{84AC74A9-0E71-409C-AACF-37E9ED672858}">
            <xm:f>NOT(ISERROR(SEARCH($S$6,F17)))</xm:f>
            <xm:f>$S$6</xm:f>
            <x14:dxf>
              <font>
                <color rgb="FF7B7B7B"/>
              </font>
            </x14:dxf>
          </x14:cfRule>
          <x14:cfRule type="containsText" priority="1097" operator="containsText" id="{17AE3A97-100A-4BE9-B531-23919826435B}">
            <xm:f>NOT(ISERROR(SEARCH($S$7,F17)))</xm:f>
            <xm:f>$S$7</xm:f>
            <x14:dxf>
              <font>
                <color rgb="FFFFC000"/>
              </font>
            </x14:dxf>
          </x14:cfRule>
          <x14:cfRule type="containsText" priority="1098" operator="containsText" id="{79885D80-0D88-4494-80A0-FA49C77E9518}">
            <xm:f>NOT(ISERROR(SEARCH($S$5,F17)))</xm:f>
            <xm:f>$S$5</xm:f>
            <x14:dxf>
              <font>
                <color rgb="FF00B0F0"/>
              </font>
            </x14:dxf>
          </x14:cfRule>
          <x14:cfRule type="containsText" priority="1099" operator="containsText" id="{9E940C4B-0D97-44AB-A19F-1B829DD16F68}">
            <xm:f>NOT(ISERROR(SEARCH($S$4,F17)))</xm:f>
            <xm:f>$S$4</xm:f>
            <x14:dxf>
              <font>
                <color rgb="FF44546A"/>
              </font>
            </x14:dxf>
          </x14:cfRule>
          <x14:cfRule type="containsText" priority="1100" operator="containsText" id="{A6AE199A-885B-4C6D-9869-1696A8BDC738}">
            <xm:f>NOT(ISERROR(SEARCH($S$3,F17)))</xm:f>
            <xm:f>$S$3</xm:f>
            <x14:dxf>
              <font>
                <color rgb="FF7030A0"/>
              </font>
            </x14:dxf>
          </x14:cfRule>
          <x14:cfRule type="containsText" priority="1101" operator="containsText" id="{8064D711-7719-4190-B68D-3822BF34A583}">
            <xm:f>NOT(ISERROR(SEARCH($S$2,F17)))</xm:f>
            <xm:f>$S$2</xm:f>
            <x14:dxf>
              <font>
                <color rgb="FF00B050"/>
              </font>
            </x14:dxf>
          </x14:cfRule>
          <x14:cfRule type="containsText" priority="1102" operator="containsText" id="{BBC521BE-00F7-4D42-8A4E-065264570052}">
            <xm:f>NOT(ISERROR(SEARCH($S$1,F17)))</xm:f>
            <xm:f>$S$1</xm:f>
            <x14:dxf>
              <font>
                <color rgb="FF0070C0"/>
              </font>
            </x14:dxf>
          </x14:cfRule>
          <xm:sqref>F17:G18</xm:sqref>
        </x14:conditionalFormatting>
        <x14:conditionalFormatting xmlns:xm="http://schemas.microsoft.com/office/excel/2006/main">
          <x14:cfRule type="containsText" priority="1138" operator="containsText" id="{7DEDF363-9F33-4964-839D-2F13F90B2C8D}">
            <xm:f>NOT(ISERROR(SEARCH($S$12,G17)))</xm:f>
            <xm:f>$S$12</xm:f>
            <x14:dxf>
              <font>
                <color rgb="FFC00000"/>
              </font>
            </x14:dxf>
          </x14:cfRule>
          <x14:cfRule type="containsText" priority="1139" operator="containsText" id="{D2339E7E-51B4-42DB-BFA0-578977DF82FB}">
            <xm:f>NOT(ISERROR(SEARCH($S$10,G17)))</xm:f>
            <xm:f>$S$10</xm:f>
            <x14:dxf>
              <font>
                <color rgb="FF806000"/>
              </font>
            </x14:dxf>
          </x14:cfRule>
          <x14:cfRule type="containsText" priority="1140" operator="containsText" id="{7C160FB1-DFFD-4040-8005-C0FE11AFCC55}">
            <xm:f>NOT(ISERROR(SEARCH($S$9,G17)))</xm:f>
            <xm:f>$S$9</xm:f>
            <x14:dxf>
              <font>
                <color rgb="FF000000"/>
              </font>
            </x14:dxf>
          </x14:cfRule>
          <x14:cfRule type="containsText" priority="1141" operator="containsText" id="{E0F09B72-5CAC-440A-8BB1-AD9E5EA19639}">
            <xm:f>NOT(ISERROR(SEARCH($S$8,G17)))</xm:f>
            <xm:f>$S$8</xm:f>
            <x14:dxf>
              <font>
                <color rgb="FFC65911"/>
              </font>
            </x14:dxf>
          </x14:cfRule>
          <x14:cfRule type="containsText" priority="1142" operator="containsText" id="{22CD687A-42AD-4232-BF77-2611B6E9986E}">
            <xm:f>NOT(ISERROR(SEARCH($S$6,G17)))</xm:f>
            <xm:f>$S$6</xm:f>
            <x14:dxf>
              <font>
                <color rgb="FF7B7B7B"/>
              </font>
            </x14:dxf>
          </x14:cfRule>
          <x14:cfRule type="containsText" priority="1143" operator="containsText" id="{0FC952EC-DE88-4885-B4E6-6385E0EB76B1}">
            <xm:f>NOT(ISERROR(SEARCH($S$7,G17)))</xm:f>
            <xm:f>$S$7</xm:f>
            <x14:dxf>
              <font>
                <color rgb="FFFFC000"/>
              </font>
            </x14:dxf>
          </x14:cfRule>
          <x14:cfRule type="containsText" priority="1144" operator="containsText" id="{E5A04300-9A88-458E-B639-61DA123D1A19}">
            <xm:f>NOT(ISERROR(SEARCH($S$5,G17)))</xm:f>
            <xm:f>$S$5</xm:f>
            <x14:dxf>
              <font>
                <color rgb="FF00B0F0"/>
              </font>
            </x14:dxf>
          </x14:cfRule>
          <x14:cfRule type="containsText" priority="1145" operator="containsText" id="{BA4D0175-050B-4480-8D57-2F6BCAEE82DF}">
            <xm:f>NOT(ISERROR(SEARCH($S$4,G17)))</xm:f>
            <xm:f>$S$4</xm:f>
            <x14:dxf>
              <font>
                <color rgb="FF44546A"/>
              </font>
            </x14:dxf>
          </x14:cfRule>
          <x14:cfRule type="containsText" priority="1146" operator="containsText" id="{D8EED53A-DEBA-4ADB-892C-1654FF9EBF20}">
            <xm:f>NOT(ISERROR(SEARCH($S$3,G17)))</xm:f>
            <xm:f>$S$3</xm:f>
            <x14:dxf>
              <font>
                <color rgb="FF7030A0"/>
              </font>
            </x14:dxf>
          </x14:cfRule>
          <x14:cfRule type="containsText" priority="1147" operator="containsText" id="{F582ED8B-1A26-4FF4-BA84-84077DAD65DF}">
            <xm:f>NOT(ISERROR(SEARCH($S$2,G17)))</xm:f>
            <xm:f>$S$2</xm:f>
            <x14:dxf>
              <font>
                <color rgb="FF00B050"/>
              </font>
            </x14:dxf>
          </x14:cfRule>
          <x14:cfRule type="containsText" priority="1148" operator="containsText" id="{2A4BF12D-01E2-4CD6-8D0A-6E949EFD66B5}">
            <xm:f>NOT(ISERROR(SEARCH($S$1,G17)))</xm:f>
            <xm:f>$S$1</xm:f>
            <x14:dxf>
              <font>
                <color rgb="FF0070C0"/>
              </font>
            </x14:dxf>
          </x14:cfRule>
          <x14:cfRule type="containsText" priority="1161" operator="containsText" id="{24C7EA3E-A4D6-41FC-B0EF-A1EB1BCB2E83}">
            <xm:f>NOT(ISERROR(SEARCH($S$7,G17)))</xm:f>
            <xm:f>$S$7</xm:f>
            <x14:dxf>
              <font>
                <color rgb="FFFF0000"/>
              </font>
            </x14:dxf>
          </x14:cfRule>
          <x14:cfRule type="containsText" priority="1162" operator="containsText" id="{3A7661C9-803A-45B3-8FD7-BA7B9B6EA15C}">
            <xm:f>NOT(ISERROR(SEARCH($S$6,G17)))</xm:f>
            <xm:f>$S$6</xm:f>
            <x14:dxf>
              <font>
                <color rgb="FFC00000"/>
              </font>
            </x14:dxf>
          </x14:cfRule>
          <x14:cfRule type="containsText" priority="1163" operator="containsText" id="{B7B57BFA-F0C9-46FA-B505-137011F8F459}">
            <xm:f>NOT(ISERROR(SEARCH($S$5,G17)))</xm:f>
            <xm:f>$S$5</xm:f>
            <x14:dxf>
              <font>
                <color rgb="FF806000"/>
              </font>
            </x14:dxf>
          </x14:cfRule>
          <x14:cfRule type="containsText" priority="1164" operator="containsText" id="{08059268-D23B-49F5-A11E-C2F50BB775AC}">
            <xm:f>NOT(ISERROR(SEARCH(#REF!,G17)))</xm:f>
            <xm:f>#REF!</xm:f>
            <x14:dxf>
              <font>
                <color rgb="FF000000"/>
              </font>
            </x14:dxf>
          </x14:cfRule>
          <x14:cfRule type="containsText" priority="1165" operator="containsText" id="{0FDEE1F6-052C-4336-A57D-9F6C3B0F4EA9}">
            <xm:f>NOT(ISERROR(SEARCH(#REF!,G17)))</xm:f>
            <xm:f>#REF!</xm:f>
            <x14:dxf>
              <font>
                <color rgb="FFC65911"/>
              </font>
            </x14:dxf>
          </x14:cfRule>
          <x14:cfRule type="containsText" priority="1166" operator="containsText" id="{DE659331-1CD2-4A6F-A910-8FADCD347CD1}">
            <xm:f>NOT(ISERROR(SEARCH(#REF!,G17)))</xm:f>
            <xm:f>#REF!</xm:f>
            <x14:dxf>
              <font>
                <color rgb="FF7B7B7B"/>
              </font>
            </x14:dxf>
          </x14:cfRule>
          <x14:cfRule type="containsText" priority="1167" operator="containsText" id="{70E89D3B-2383-4537-8627-EC3C035D1531}">
            <xm:f>NOT(ISERROR(SEARCH(#REF!,G17)))</xm:f>
            <xm:f>#REF!</xm:f>
            <x14:dxf>
              <font>
                <color rgb="FFFFC000"/>
              </font>
            </x14:dxf>
          </x14:cfRule>
          <x14:cfRule type="containsText" priority="1168" operator="containsText" id="{626DA71D-17E3-4AC1-A9ED-7A8EB1ACB644}">
            <xm:f>NOT(ISERROR(SEARCH(#REF!,G17)))</xm:f>
            <xm:f>#REF!</xm:f>
            <x14:dxf>
              <font>
                <color rgb="FF00B0F0"/>
              </font>
            </x14:dxf>
          </x14:cfRule>
          <x14:cfRule type="containsText" priority="1169" operator="containsText" id="{0A61C606-5B28-4226-8102-D9E3A1E652CD}">
            <xm:f>NOT(ISERROR(SEARCH($S$4,G17)))</xm:f>
            <xm:f>$S$4</xm:f>
            <x14:dxf>
              <font>
                <color rgb="FF44546A"/>
              </font>
            </x14:dxf>
          </x14:cfRule>
          <x14:cfRule type="containsText" priority="1170" operator="containsText" id="{0627776F-7715-457D-96F9-2F19A703A57F}">
            <xm:f>NOT(ISERROR(SEARCH($S$3,G17)))</xm:f>
            <xm:f>$S$3</xm:f>
            <x14:dxf>
              <font>
                <color rgb="FF7030A0"/>
              </font>
            </x14:dxf>
          </x14:cfRule>
          <x14:cfRule type="containsText" priority="1171" operator="containsText" id="{BA123DC4-5650-4B7C-A360-D9FB6F24E9CF}">
            <xm:f>NOT(ISERROR(SEARCH($S$2,G17)))</xm:f>
            <xm:f>$S$2</xm:f>
            <x14:dxf>
              <font>
                <color rgb="FF00B050"/>
              </font>
            </x14:dxf>
          </x14:cfRule>
          <x14:cfRule type="containsText" priority="1172" operator="containsText" id="{E84CE0AA-54AF-4090-971C-85C302597E45}">
            <xm:f>NOT(ISERROR(SEARCH($S$1,G17)))</xm:f>
            <xm:f>$S$1</xm:f>
            <x14:dxf>
              <font>
                <color rgb="FF0070C0"/>
              </font>
            </x14:dxf>
          </x14:cfRule>
          <xm:sqref>G17:G18</xm:sqref>
        </x14:conditionalFormatting>
        <x14:conditionalFormatting xmlns:xm="http://schemas.microsoft.com/office/excel/2006/main">
          <x14:cfRule type="containsText" priority="1069" operator="containsText" id="{30E85719-4F82-49D4-916B-B39A59D464BC}">
            <xm:f>NOT(ISERROR(SEARCH($S$12,G17)))</xm:f>
            <xm:f>$S$12</xm:f>
            <x14:dxf>
              <font>
                <color rgb="FFC00000"/>
              </font>
            </x14:dxf>
          </x14:cfRule>
          <x14:cfRule type="containsText" priority="1070" operator="containsText" id="{3CF7DA29-E77E-4E49-BFB8-1402940404E5}">
            <xm:f>NOT(ISERROR(SEARCH($S$10,G17)))</xm:f>
            <xm:f>$S$10</xm:f>
            <x14:dxf>
              <font>
                <color rgb="FF806000"/>
              </font>
            </x14:dxf>
          </x14:cfRule>
          <x14:cfRule type="containsText" priority="1071" operator="containsText" id="{81895FF2-50F4-46FA-A6E1-E1EE1D18DE7F}">
            <xm:f>NOT(ISERROR(SEARCH($S$9,G17)))</xm:f>
            <xm:f>$S$9</xm:f>
            <x14:dxf>
              <font>
                <color rgb="FF000000"/>
              </font>
            </x14:dxf>
          </x14:cfRule>
          <x14:cfRule type="containsText" priority="1072" operator="containsText" id="{4F8ED619-059F-4AC1-A0F2-4019D35F0001}">
            <xm:f>NOT(ISERROR(SEARCH($S$8,G17)))</xm:f>
            <xm:f>$S$8</xm:f>
            <x14:dxf>
              <font>
                <color rgb="FFC65911"/>
              </font>
            </x14:dxf>
          </x14:cfRule>
          <x14:cfRule type="containsText" priority="1073" operator="containsText" id="{BE671AA1-B2A9-47D0-8D0D-534D42A7B882}">
            <xm:f>NOT(ISERROR(SEARCH($S$6,G17)))</xm:f>
            <xm:f>$S$6</xm:f>
            <x14:dxf>
              <font>
                <color rgb="FF7B7B7B"/>
              </font>
            </x14:dxf>
          </x14:cfRule>
          <x14:cfRule type="containsText" priority="1074" operator="containsText" id="{66CA1674-B8B4-4F0A-898D-06AF56C553B7}">
            <xm:f>NOT(ISERROR(SEARCH($S$7,G17)))</xm:f>
            <xm:f>$S$7</xm:f>
            <x14:dxf>
              <font>
                <color rgb="FFFFC000"/>
              </font>
            </x14:dxf>
          </x14:cfRule>
          <x14:cfRule type="containsText" priority="1075" operator="containsText" id="{7368D121-0800-4285-8E94-A46B3A765B9A}">
            <xm:f>NOT(ISERROR(SEARCH($S$5,G17)))</xm:f>
            <xm:f>$S$5</xm:f>
            <x14:dxf>
              <font>
                <color rgb="FF00B0F0"/>
              </font>
            </x14:dxf>
          </x14:cfRule>
          <x14:cfRule type="containsText" priority="1076" operator="containsText" id="{157E4112-C428-4078-9575-E84E895A67AC}">
            <xm:f>NOT(ISERROR(SEARCH($S$4,G17)))</xm:f>
            <xm:f>$S$4</xm:f>
            <x14:dxf>
              <font>
                <color rgb="FF44546A"/>
              </font>
            </x14:dxf>
          </x14:cfRule>
          <x14:cfRule type="containsText" priority="1077" operator="containsText" id="{FFBF3911-514C-44E2-AAAD-8C044FA94E79}">
            <xm:f>NOT(ISERROR(SEARCH($S$3,G17)))</xm:f>
            <xm:f>$S$3</xm:f>
            <x14:dxf>
              <font>
                <color rgb="FF7030A0"/>
              </font>
            </x14:dxf>
          </x14:cfRule>
          <x14:cfRule type="containsText" priority="1078" operator="containsText" id="{C7A53B67-3009-4147-AF8A-D331512FC3E0}">
            <xm:f>NOT(ISERROR(SEARCH($S$2,G17)))</xm:f>
            <xm:f>$S$2</xm:f>
            <x14:dxf>
              <font>
                <color rgb="FF00B050"/>
              </font>
            </x14:dxf>
          </x14:cfRule>
          <x14:cfRule type="containsText" priority="1079" operator="containsText" id="{8610AF3A-6653-4133-ADCE-963F6433FE15}">
            <xm:f>NOT(ISERROR(SEARCH($S$1,G17)))</xm:f>
            <xm:f>$S$1</xm:f>
            <x14:dxf>
              <font>
                <color rgb="FF0070C0"/>
              </font>
            </x14:dxf>
          </x14:cfRule>
          <xm:sqref>G17:H19</xm:sqref>
        </x14:conditionalFormatting>
        <x14:conditionalFormatting xmlns:xm="http://schemas.microsoft.com/office/excel/2006/main">
          <x14:cfRule type="containsText" priority="1068" operator="containsText" id="{85D1B0B8-0081-4F9C-96B8-94262DD3AC4D}">
            <xm:f>NOT(ISERROR(SEARCH($S$14,G17)))</xm:f>
            <xm:f>$S$14</xm:f>
            <x14:dxf>
              <font>
                <color rgb="FFFF0000"/>
              </font>
            </x14:dxf>
          </x14:cfRule>
          <xm:sqref>G21:H21 G17:H19</xm:sqref>
        </x14:conditionalFormatting>
        <x14:conditionalFormatting xmlns:xm="http://schemas.microsoft.com/office/excel/2006/main">
          <x14:cfRule type="containsText" priority="1103" operator="containsText" id="{E722FF5A-BDEB-4894-897E-D9FEEF631050}">
            <xm:f>NOT(ISERROR(SEARCH($S$12,H17)))</xm:f>
            <xm:f>$S$12</xm:f>
            <x14:dxf>
              <font>
                <color rgb="FFC00000"/>
              </font>
            </x14:dxf>
          </x14:cfRule>
          <x14:cfRule type="containsText" priority="1104" operator="containsText" id="{3960E75C-4AEF-40B2-89AA-473C60813618}">
            <xm:f>NOT(ISERROR(SEARCH($S$10,H17)))</xm:f>
            <xm:f>$S$10</xm:f>
            <x14:dxf>
              <font>
                <color rgb="FF806000"/>
              </font>
            </x14:dxf>
          </x14:cfRule>
          <x14:cfRule type="containsText" priority="1105" operator="containsText" id="{DA31DDF4-DF51-4654-8594-4B6386A1D415}">
            <xm:f>NOT(ISERROR(SEARCH($S$9,H17)))</xm:f>
            <xm:f>$S$9</xm:f>
            <x14:dxf>
              <font>
                <color rgb="FF000000"/>
              </font>
            </x14:dxf>
          </x14:cfRule>
          <x14:cfRule type="containsText" priority="1106" operator="containsText" id="{90E487F6-DC79-4CD2-AEEF-8015080A760E}">
            <xm:f>NOT(ISERROR(SEARCH($S$8,H17)))</xm:f>
            <xm:f>$S$8</xm:f>
            <x14:dxf>
              <font>
                <color rgb="FFC65911"/>
              </font>
            </x14:dxf>
          </x14:cfRule>
          <x14:cfRule type="containsText" priority="1107" operator="containsText" id="{0F7D6B6F-EF04-4839-BAF9-C2342343EF35}">
            <xm:f>NOT(ISERROR(SEARCH($S$6,H17)))</xm:f>
            <xm:f>$S$6</xm:f>
            <x14:dxf>
              <font>
                <color rgb="FF7B7B7B"/>
              </font>
            </x14:dxf>
          </x14:cfRule>
          <x14:cfRule type="containsText" priority="1108" operator="containsText" id="{AB76F702-CFCB-41D0-A5BF-F5F97AE60986}">
            <xm:f>NOT(ISERROR(SEARCH($S$7,H17)))</xm:f>
            <xm:f>$S$7</xm:f>
            <x14:dxf>
              <font>
                <color rgb="FFFFC000"/>
              </font>
            </x14:dxf>
          </x14:cfRule>
          <x14:cfRule type="containsText" priority="1109" operator="containsText" id="{D405CEDF-3B10-45C9-880E-75D9CFC1BDA4}">
            <xm:f>NOT(ISERROR(SEARCH($S$5,H17)))</xm:f>
            <xm:f>$S$5</xm:f>
            <x14:dxf>
              <font>
                <color rgb="FF00B0F0"/>
              </font>
            </x14:dxf>
          </x14:cfRule>
          <x14:cfRule type="containsText" priority="1110" operator="containsText" id="{7B0D9122-4953-428B-9D76-A23F05910E4D}">
            <xm:f>NOT(ISERROR(SEARCH($S$4,H17)))</xm:f>
            <xm:f>$S$4</xm:f>
            <x14:dxf>
              <font>
                <color rgb="FF44546A"/>
              </font>
            </x14:dxf>
          </x14:cfRule>
          <x14:cfRule type="containsText" priority="1111" operator="containsText" id="{94B0160C-07DD-4353-B605-E8403946DE0F}">
            <xm:f>NOT(ISERROR(SEARCH($S$3,H17)))</xm:f>
            <xm:f>$S$3</xm:f>
            <x14:dxf>
              <font>
                <color rgb="FF7030A0"/>
              </font>
            </x14:dxf>
          </x14:cfRule>
          <x14:cfRule type="containsText" priority="1112" operator="containsText" id="{CA6C43F3-8B15-45B7-8978-7C809A9076E8}">
            <xm:f>NOT(ISERROR(SEARCH($S$2,H17)))</xm:f>
            <xm:f>$S$2</xm:f>
            <x14:dxf>
              <font>
                <color rgb="FF00B050"/>
              </font>
            </x14:dxf>
          </x14:cfRule>
          <x14:cfRule type="containsText" priority="1113" operator="containsText" id="{DCD6661A-BBB4-4EDA-A125-509495BD28D5}">
            <xm:f>NOT(ISERROR(SEARCH($S$1,H17)))</xm:f>
            <xm:f>$S$1</xm:f>
            <x14:dxf>
              <font>
                <color rgb="FF0070C0"/>
              </font>
            </x14:dxf>
          </x14:cfRule>
          <x14:cfRule type="containsText" priority="1149" operator="containsText" id="{C9E2A734-A8E3-4665-AD5F-B0983E888A8E}">
            <xm:f>NOT(ISERROR(SEARCH($S$12,H17)))</xm:f>
            <xm:f>$S$12</xm:f>
            <x14:dxf>
              <font>
                <color rgb="FFC00000"/>
              </font>
            </x14:dxf>
          </x14:cfRule>
          <x14:cfRule type="containsText" priority="1150" operator="containsText" id="{BC5E61B2-F053-4972-A601-8049F0546FBD}">
            <xm:f>NOT(ISERROR(SEARCH($S$10,H17)))</xm:f>
            <xm:f>$S$10</xm:f>
            <x14:dxf>
              <font>
                <color rgb="FF806000"/>
              </font>
            </x14:dxf>
          </x14:cfRule>
          <x14:cfRule type="containsText" priority="1151" operator="containsText" id="{695B0216-4859-4088-83CF-E3B1BA7DFB29}">
            <xm:f>NOT(ISERROR(SEARCH($S$9,H17)))</xm:f>
            <xm:f>$S$9</xm:f>
            <x14:dxf>
              <font>
                <color rgb="FF000000"/>
              </font>
            </x14:dxf>
          </x14:cfRule>
          <x14:cfRule type="containsText" priority="1152" operator="containsText" id="{C8469428-1CE0-478D-BF48-29D42048E305}">
            <xm:f>NOT(ISERROR(SEARCH($S$8,H17)))</xm:f>
            <xm:f>$S$8</xm:f>
            <x14:dxf>
              <font>
                <color rgb="FFC65911"/>
              </font>
            </x14:dxf>
          </x14:cfRule>
          <x14:cfRule type="containsText" priority="1153" operator="containsText" id="{8DE2B4B9-D391-456E-B8FE-48047CD02A37}">
            <xm:f>NOT(ISERROR(SEARCH($S$6,H17)))</xm:f>
            <xm:f>$S$6</xm:f>
            <x14:dxf>
              <font>
                <color rgb="FF7B7B7B"/>
              </font>
            </x14:dxf>
          </x14:cfRule>
          <x14:cfRule type="containsText" priority="1154" operator="containsText" id="{8D22A9EF-6DB3-4251-B619-EDD99B25FE62}">
            <xm:f>NOT(ISERROR(SEARCH($S$7,H17)))</xm:f>
            <xm:f>$S$7</xm:f>
            <x14:dxf>
              <font>
                <color rgb="FFFFC000"/>
              </font>
            </x14:dxf>
          </x14:cfRule>
          <x14:cfRule type="containsText" priority="1155" operator="containsText" id="{40368EAF-B543-47B0-BB52-240844034A6F}">
            <xm:f>NOT(ISERROR(SEARCH($S$5,H17)))</xm:f>
            <xm:f>$S$5</xm:f>
            <x14:dxf>
              <font>
                <color rgb="FF00B0F0"/>
              </font>
            </x14:dxf>
          </x14:cfRule>
          <x14:cfRule type="containsText" priority="1156" operator="containsText" id="{0B3A8D84-BB9B-4908-82E0-DDD0BEF816C0}">
            <xm:f>NOT(ISERROR(SEARCH($S$4,H17)))</xm:f>
            <xm:f>$S$4</xm:f>
            <x14:dxf>
              <font>
                <color rgb="FF44546A"/>
              </font>
            </x14:dxf>
          </x14:cfRule>
          <x14:cfRule type="containsText" priority="1157" operator="containsText" id="{0C0087BC-B7FD-4E11-8511-CC61F8D670A7}">
            <xm:f>NOT(ISERROR(SEARCH($S$3,H17)))</xm:f>
            <xm:f>$S$3</xm:f>
            <x14:dxf>
              <font>
                <color rgb="FF7030A0"/>
              </font>
            </x14:dxf>
          </x14:cfRule>
          <x14:cfRule type="containsText" priority="1158" operator="containsText" id="{3B294FD1-12B1-4077-90D2-6F300EF71220}">
            <xm:f>NOT(ISERROR(SEARCH($S$2,H17)))</xm:f>
            <xm:f>$S$2</xm:f>
            <x14:dxf>
              <font>
                <color rgb="FF00B050"/>
              </font>
            </x14:dxf>
          </x14:cfRule>
          <x14:cfRule type="containsText" priority="1159" operator="containsText" id="{DC624F1D-15C2-46BD-8840-0E3CA25A644F}">
            <xm:f>NOT(ISERROR(SEARCH($S$1,H17)))</xm:f>
            <xm:f>$S$1</xm:f>
            <x14:dxf>
              <font>
                <color rgb="FF0070C0"/>
              </font>
            </x14:dxf>
          </x14:cfRule>
          <x14:cfRule type="containsText" priority="1197" operator="containsText" id="{CB7EFE2F-5718-424D-A1C5-5CF50B39B989}">
            <xm:f>NOT(ISERROR(SEARCH($S$12,H17)))</xm:f>
            <xm:f>$S$12</xm:f>
            <x14:dxf>
              <font>
                <color rgb="FFC00000"/>
              </font>
            </x14:dxf>
          </x14:cfRule>
          <x14:cfRule type="containsText" priority="1198" operator="containsText" id="{86A097BC-796C-4D39-8809-D083499DC96C}">
            <xm:f>NOT(ISERROR(SEARCH($S$10,H17)))</xm:f>
            <xm:f>$S$10</xm:f>
            <x14:dxf>
              <font>
                <color rgb="FF806000"/>
              </font>
            </x14:dxf>
          </x14:cfRule>
          <x14:cfRule type="containsText" priority="1199" operator="containsText" id="{53261CE7-BCEC-4F1B-BBC8-B1FCD8E6EBBA}">
            <xm:f>NOT(ISERROR(SEARCH($S$9,H17)))</xm:f>
            <xm:f>$S$9</xm:f>
            <x14:dxf>
              <font>
                <color rgb="FF000000"/>
              </font>
            </x14:dxf>
          </x14:cfRule>
          <x14:cfRule type="containsText" priority="1200" operator="containsText" id="{6BFDC98A-AA3C-4063-86DB-DEB463C2CAC6}">
            <xm:f>NOT(ISERROR(SEARCH($S$8,H17)))</xm:f>
            <xm:f>$S$8</xm:f>
            <x14:dxf>
              <font>
                <color rgb="FFC65911"/>
              </font>
            </x14:dxf>
          </x14:cfRule>
          <x14:cfRule type="containsText" priority="1201" operator="containsText" id="{0643D88D-DFA2-4C56-B407-28300DA8C98A}">
            <xm:f>NOT(ISERROR(SEARCH($S$6,H17)))</xm:f>
            <xm:f>$S$6</xm:f>
            <x14:dxf>
              <font>
                <color rgb="FF7B7B7B"/>
              </font>
            </x14:dxf>
          </x14:cfRule>
          <x14:cfRule type="containsText" priority="1202" operator="containsText" id="{B5BF0FD9-D18F-4B00-8B7D-49E7C3227DA1}">
            <xm:f>NOT(ISERROR(SEARCH($S$7,H17)))</xm:f>
            <xm:f>$S$7</xm:f>
            <x14:dxf>
              <font>
                <color rgb="FFFFC000"/>
              </font>
            </x14:dxf>
          </x14:cfRule>
          <x14:cfRule type="containsText" priority="1203" operator="containsText" id="{2EC4CA1C-2EC1-4A06-AEE0-BDD78C120E09}">
            <xm:f>NOT(ISERROR(SEARCH($S$5,H17)))</xm:f>
            <xm:f>$S$5</xm:f>
            <x14:dxf>
              <font>
                <color rgb="FF00B0F0"/>
              </font>
            </x14:dxf>
          </x14:cfRule>
          <x14:cfRule type="containsText" priority="1204" operator="containsText" id="{22A2E82C-4C30-4CB6-9B2E-A446E602FA67}">
            <xm:f>NOT(ISERROR(SEARCH($S$4,H17)))</xm:f>
            <xm:f>$S$4</xm:f>
            <x14:dxf>
              <font>
                <color rgb="FF44546A"/>
              </font>
            </x14:dxf>
          </x14:cfRule>
          <x14:cfRule type="containsText" priority="1205" operator="containsText" id="{CAB398C6-71CD-4C47-B3D9-EB97056F618A}">
            <xm:f>NOT(ISERROR(SEARCH($S$3,H17)))</xm:f>
            <xm:f>$S$3</xm:f>
            <x14:dxf>
              <font>
                <color rgb="FF7030A0"/>
              </font>
            </x14:dxf>
          </x14:cfRule>
          <x14:cfRule type="containsText" priority="1206" operator="containsText" id="{6C443115-5F4A-4FAC-8BE8-ECCDA23C7EC0}">
            <xm:f>NOT(ISERROR(SEARCH($S$2,H17)))</xm:f>
            <xm:f>$S$2</xm:f>
            <x14:dxf>
              <font>
                <color rgb="FF00B050"/>
              </font>
            </x14:dxf>
          </x14:cfRule>
          <x14:cfRule type="containsText" priority="1207" operator="containsText" id="{FF8F1F44-6EB5-46A0-8B82-365BE2D6D60A}">
            <xm:f>NOT(ISERROR(SEARCH($S$1,H17)))</xm:f>
            <xm:f>$S$1</xm:f>
            <x14:dxf>
              <font>
                <color rgb="FF0070C0"/>
              </font>
            </x14:dxf>
          </x14:cfRule>
          <xm:sqref>H17:H18</xm:sqref>
        </x14:conditionalFormatting>
        <x14:conditionalFormatting xmlns:xm="http://schemas.microsoft.com/office/excel/2006/main">
          <x14:cfRule type="containsText" priority="1160" operator="containsText" id="{77303B1A-557F-4B5A-9CBC-8A7ABC9320B5}">
            <xm:f>NOT(ISERROR(SEARCH($S$14,H17)))</xm:f>
            <xm:f>$S$14</xm:f>
            <x14:dxf>
              <font>
                <color rgb="FFFF0000"/>
              </font>
            </x14:dxf>
          </x14:cfRule>
          <xm:sqref>H17:H19</xm:sqref>
        </x14:conditionalFormatting>
        <x14:conditionalFormatting xmlns:xm="http://schemas.microsoft.com/office/excel/2006/main">
          <x14:cfRule type="containsText" priority="1044" operator="containsText" id="{1ECD307B-5715-40CC-9034-98A8F43048F1}">
            <xm:f>NOT(ISERROR(SEARCH($S$14,C18)))</xm:f>
            <xm:f>$S$14</xm:f>
            <x14:dxf>
              <font>
                <color rgb="FFFF0000"/>
              </font>
            </x14:dxf>
          </x14:cfRule>
          <x14:cfRule type="containsText" priority="1045" operator="containsText" id="{B31155D3-84BA-4CDC-AD79-3D25EBA63D79}">
            <xm:f>NOT(ISERROR(SEARCH($S$12,C18)))</xm:f>
            <xm:f>$S$12</xm:f>
            <x14:dxf>
              <font>
                <color rgb="FFC00000"/>
              </font>
            </x14:dxf>
          </x14:cfRule>
          <x14:cfRule type="containsText" priority="1046" operator="containsText" id="{2AB56098-F21E-4C9D-A9B3-3AD22DCFD329}">
            <xm:f>NOT(ISERROR(SEARCH($S$10,C18)))</xm:f>
            <xm:f>$S$10</xm:f>
            <x14:dxf>
              <font>
                <color rgb="FF806000"/>
              </font>
            </x14:dxf>
          </x14:cfRule>
          <x14:cfRule type="containsText" priority="1047" operator="containsText" id="{4A6927C7-95DC-431D-9897-F9C24FD72410}">
            <xm:f>NOT(ISERROR(SEARCH($S$9,C18)))</xm:f>
            <xm:f>$S$9</xm:f>
            <x14:dxf>
              <font>
                <color rgb="FF000000"/>
              </font>
            </x14:dxf>
          </x14:cfRule>
          <x14:cfRule type="containsText" priority="1048" operator="containsText" id="{121BA2C1-B23A-4CE7-A405-0D7056EC9067}">
            <xm:f>NOT(ISERROR(SEARCH($S$8,C18)))</xm:f>
            <xm:f>$S$8</xm:f>
            <x14:dxf>
              <font>
                <color rgb="FFC65911"/>
              </font>
            </x14:dxf>
          </x14:cfRule>
          <x14:cfRule type="containsText" priority="1049" operator="containsText" id="{CE8B5198-073D-41A6-931D-98BB8097F0C5}">
            <xm:f>NOT(ISERROR(SEARCH($S$6,C18)))</xm:f>
            <xm:f>$S$6</xm:f>
            <x14:dxf>
              <font>
                <color rgb="FF7B7B7B"/>
              </font>
            </x14:dxf>
          </x14:cfRule>
          <x14:cfRule type="containsText" priority="1050" operator="containsText" id="{9AB246DE-0F35-4294-B827-C3DA6833F97C}">
            <xm:f>NOT(ISERROR(SEARCH($S$7,C18)))</xm:f>
            <xm:f>$S$7</xm:f>
            <x14:dxf>
              <font>
                <color rgb="FFFFC000"/>
              </font>
            </x14:dxf>
          </x14:cfRule>
          <x14:cfRule type="containsText" priority="1051" operator="containsText" id="{D6223639-DE98-4D84-BE53-1DA7D648522F}">
            <xm:f>NOT(ISERROR(SEARCH($S$5,C18)))</xm:f>
            <xm:f>$S$5</xm:f>
            <x14:dxf>
              <font>
                <color rgb="FF00B0F0"/>
              </font>
            </x14:dxf>
          </x14:cfRule>
          <x14:cfRule type="containsText" priority="1052" operator="containsText" id="{E2CF497C-3892-49A0-B8A4-F25E98929191}">
            <xm:f>NOT(ISERROR(SEARCH($S$4,C18)))</xm:f>
            <xm:f>$S$4</xm:f>
            <x14:dxf>
              <font>
                <color rgb="FF44546A"/>
              </font>
            </x14:dxf>
          </x14:cfRule>
          <x14:cfRule type="containsText" priority="1053" operator="containsText" id="{A89A4FCC-26C8-4C72-BA8E-61BCC87426D4}">
            <xm:f>NOT(ISERROR(SEARCH($S$3,C18)))</xm:f>
            <xm:f>$S$3</xm:f>
            <x14:dxf>
              <font>
                <color rgb="FF7030A0"/>
              </font>
            </x14:dxf>
          </x14:cfRule>
          <x14:cfRule type="containsText" priority="1054" operator="containsText" id="{9DB4CC49-8FF5-48A6-9F53-BAF4352EC73E}">
            <xm:f>NOT(ISERROR(SEARCH($S$2,C18)))</xm:f>
            <xm:f>$S$2</xm:f>
            <x14:dxf>
              <font>
                <color rgb="FF00B050"/>
              </font>
            </x14:dxf>
          </x14:cfRule>
          <x14:cfRule type="containsText" priority="1055" operator="containsText" id="{6679CCA1-F252-41BF-B412-9A40D1B20117}">
            <xm:f>NOT(ISERROR(SEARCH($S$1,C18)))</xm:f>
            <xm:f>$S$1</xm:f>
            <x14:dxf>
              <font>
                <color rgb="FF0070C0"/>
              </font>
            </x14:dxf>
          </x14:cfRule>
          <xm:sqref>C18</xm:sqref>
        </x14:conditionalFormatting>
        <x14:conditionalFormatting xmlns:xm="http://schemas.microsoft.com/office/excel/2006/main">
          <x14:cfRule type="containsText" priority="954" operator="containsText" id="{287A4738-2AD6-435D-B330-B93672B763E7}">
            <xm:f>NOT(ISERROR(SEARCH($S$14,C19)))</xm:f>
            <xm:f>$S$14</xm:f>
            <x14:dxf>
              <font>
                <color rgb="FFFF0000"/>
              </font>
            </x14:dxf>
          </x14:cfRule>
          <x14:cfRule type="containsText" priority="955" operator="containsText" id="{95E1C8F0-4377-4BE2-8B39-ECC3DA746F10}">
            <xm:f>NOT(ISERROR(SEARCH($S$12,C19)))</xm:f>
            <xm:f>$S$12</xm:f>
            <x14:dxf>
              <font>
                <color rgb="FFC00000"/>
              </font>
            </x14:dxf>
          </x14:cfRule>
          <x14:cfRule type="containsText" priority="956" operator="containsText" id="{E70978CB-8C3B-4904-988D-534AA028B1E5}">
            <xm:f>NOT(ISERROR(SEARCH($S$10,C19)))</xm:f>
            <xm:f>$S$10</xm:f>
            <x14:dxf>
              <font>
                <color rgb="FF806000"/>
              </font>
            </x14:dxf>
          </x14:cfRule>
          <x14:cfRule type="containsText" priority="957" operator="containsText" id="{E0362CF3-F504-4608-9BA7-802D03BB0723}">
            <xm:f>NOT(ISERROR(SEARCH($S$9,C19)))</xm:f>
            <xm:f>$S$9</xm:f>
            <x14:dxf>
              <font>
                <color rgb="FF000000"/>
              </font>
            </x14:dxf>
          </x14:cfRule>
          <x14:cfRule type="containsText" priority="958" operator="containsText" id="{472FD033-3870-4E7F-87C0-46D588E27A33}">
            <xm:f>NOT(ISERROR(SEARCH($S$8,C19)))</xm:f>
            <xm:f>$S$8</xm:f>
            <x14:dxf>
              <font>
                <color rgb="FFC65911"/>
              </font>
            </x14:dxf>
          </x14:cfRule>
          <x14:cfRule type="containsText" priority="959" operator="containsText" id="{16C14D6A-3D06-4CD6-9187-2E4E7BAE9FBB}">
            <xm:f>NOT(ISERROR(SEARCH($S$6,C19)))</xm:f>
            <xm:f>$S$6</xm:f>
            <x14:dxf>
              <font>
                <color rgb="FF7B7B7B"/>
              </font>
            </x14:dxf>
          </x14:cfRule>
          <x14:cfRule type="containsText" priority="960" operator="containsText" id="{EE9B888A-988A-4FB3-8B92-B7DCB26D6351}">
            <xm:f>NOT(ISERROR(SEARCH($S$7,C19)))</xm:f>
            <xm:f>$S$7</xm:f>
            <x14:dxf>
              <font>
                <color rgb="FFFFC000"/>
              </font>
            </x14:dxf>
          </x14:cfRule>
          <x14:cfRule type="containsText" priority="961" operator="containsText" id="{137F3434-6E17-467F-A168-D19394217766}">
            <xm:f>NOT(ISERROR(SEARCH($S$5,C19)))</xm:f>
            <xm:f>$S$5</xm:f>
            <x14:dxf>
              <font>
                <color rgb="FF00B0F0"/>
              </font>
            </x14:dxf>
          </x14:cfRule>
          <x14:cfRule type="containsText" priority="962" operator="containsText" id="{FB4AF1E3-F28E-4A9E-8595-E2BA97B02E87}">
            <xm:f>NOT(ISERROR(SEARCH($S$4,C19)))</xm:f>
            <xm:f>$S$4</xm:f>
            <x14:dxf>
              <font>
                <color rgb="FF44546A"/>
              </font>
            </x14:dxf>
          </x14:cfRule>
          <x14:cfRule type="containsText" priority="963" operator="containsText" id="{43DA38F9-2AFD-46EC-B13F-379A06CC0EBD}">
            <xm:f>NOT(ISERROR(SEARCH($S$3,C19)))</xm:f>
            <xm:f>$S$3</xm:f>
            <x14:dxf>
              <font>
                <color rgb="FF7030A0"/>
              </font>
            </x14:dxf>
          </x14:cfRule>
          <x14:cfRule type="containsText" priority="964" operator="containsText" id="{AEC4BADF-F8FB-4402-AFE3-5746602E07CF}">
            <xm:f>NOT(ISERROR(SEARCH($S$2,C19)))</xm:f>
            <xm:f>$S$2</xm:f>
            <x14:dxf>
              <font>
                <color rgb="FF00B050"/>
              </font>
            </x14:dxf>
          </x14:cfRule>
          <x14:cfRule type="containsText" priority="965" operator="containsText" id="{56986D1A-4192-40D8-8C7B-EB60F6E07DB1}">
            <xm:f>NOT(ISERROR(SEARCH($S$1,C19)))</xm:f>
            <xm:f>$S$1</xm:f>
            <x14:dxf>
              <font>
                <color rgb="FF0070C0"/>
              </font>
            </x14:dxf>
          </x14:cfRule>
          <xm:sqref>C19</xm:sqref>
        </x14:conditionalFormatting>
        <x14:conditionalFormatting xmlns:xm="http://schemas.microsoft.com/office/excel/2006/main">
          <x14:cfRule type="containsText" priority="988" operator="containsText" id="{FBDE37C5-1E75-455E-955E-3DB9B29BE77B}">
            <xm:f>NOT(ISERROR(SEARCH($S$12,D19)))</xm:f>
            <xm:f>$S$12</xm:f>
            <x14:dxf>
              <font>
                <color rgb="FFC00000"/>
              </font>
            </x14:dxf>
          </x14:cfRule>
          <x14:cfRule type="containsText" priority="989" operator="containsText" id="{24E7B079-058F-4421-ADB0-9C45B4E2D267}">
            <xm:f>NOT(ISERROR(SEARCH($S$10,D19)))</xm:f>
            <xm:f>$S$10</xm:f>
            <x14:dxf>
              <font>
                <color rgb="FF806000"/>
              </font>
            </x14:dxf>
          </x14:cfRule>
          <x14:cfRule type="containsText" priority="990" operator="containsText" id="{443150BF-0A2C-4034-BBA5-55EEBFB948E6}">
            <xm:f>NOT(ISERROR(SEARCH($S$9,D19)))</xm:f>
            <xm:f>$S$9</xm:f>
            <x14:dxf>
              <font>
                <color rgb="FF000000"/>
              </font>
            </x14:dxf>
          </x14:cfRule>
          <x14:cfRule type="containsText" priority="991" operator="containsText" id="{9230289A-C7B3-4C84-8F93-0BC4B6811362}">
            <xm:f>NOT(ISERROR(SEARCH($S$8,D19)))</xm:f>
            <xm:f>$S$8</xm:f>
            <x14:dxf>
              <font>
                <color rgb="FFC65911"/>
              </font>
            </x14:dxf>
          </x14:cfRule>
          <x14:cfRule type="containsText" priority="992" operator="containsText" id="{AB85FBC0-9838-4BDE-8579-6FB5D7A82BD2}">
            <xm:f>NOT(ISERROR(SEARCH($S$6,D19)))</xm:f>
            <xm:f>$S$6</xm:f>
            <x14:dxf>
              <font>
                <color rgb="FF7B7B7B"/>
              </font>
            </x14:dxf>
          </x14:cfRule>
          <x14:cfRule type="containsText" priority="993" operator="containsText" id="{F1095D4B-550D-4615-B888-963D682965C9}">
            <xm:f>NOT(ISERROR(SEARCH($S$7,D19)))</xm:f>
            <xm:f>$S$7</xm:f>
            <x14:dxf>
              <font>
                <color rgb="FFFFC000"/>
              </font>
            </x14:dxf>
          </x14:cfRule>
          <x14:cfRule type="containsText" priority="994" operator="containsText" id="{F37E82D1-93F5-440B-AF14-001BA5E0CBCE}">
            <xm:f>NOT(ISERROR(SEARCH($S$5,D19)))</xm:f>
            <xm:f>$S$5</xm:f>
            <x14:dxf>
              <font>
                <color rgb="FF00B0F0"/>
              </font>
            </x14:dxf>
          </x14:cfRule>
          <x14:cfRule type="containsText" priority="995" operator="containsText" id="{726127F0-C0CF-4D69-B68B-25A9C8FA3219}">
            <xm:f>NOT(ISERROR(SEARCH($S$4,D19)))</xm:f>
            <xm:f>$S$4</xm:f>
            <x14:dxf>
              <font>
                <color rgb="FF44546A"/>
              </font>
            </x14:dxf>
          </x14:cfRule>
          <x14:cfRule type="containsText" priority="996" operator="containsText" id="{FADFA02D-A1D2-4681-BCA2-40A410109527}">
            <xm:f>NOT(ISERROR(SEARCH($S$3,D19)))</xm:f>
            <xm:f>$S$3</xm:f>
            <x14:dxf>
              <font>
                <color rgb="FF7030A0"/>
              </font>
            </x14:dxf>
          </x14:cfRule>
          <x14:cfRule type="containsText" priority="997" operator="containsText" id="{76E1E859-AB5A-4499-BBC2-1BC45E66B3B1}">
            <xm:f>NOT(ISERROR(SEARCH($S$2,D19)))</xm:f>
            <xm:f>$S$2</xm:f>
            <x14:dxf>
              <font>
                <color rgb="FF00B050"/>
              </font>
            </x14:dxf>
          </x14:cfRule>
          <x14:cfRule type="containsText" priority="998" operator="containsText" id="{9DEDD1D0-7C6A-4225-9C4E-4DD3E279091B}">
            <xm:f>NOT(ISERROR(SEARCH($S$1,D19)))</xm:f>
            <xm:f>$S$1</xm:f>
            <x14:dxf>
              <font>
                <color rgb="FF0070C0"/>
              </font>
            </x14:dxf>
          </x14:cfRule>
          <xm:sqref>D19:E19</xm:sqref>
        </x14:conditionalFormatting>
        <x14:conditionalFormatting xmlns:xm="http://schemas.microsoft.com/office/excel/2006/main">
          <x14:cfRule type="containsText" priority="1022" operator="containsText" id="{F86A2923-5D29-4258-B60D-150D5F9EDECD}">
            <xm:f>NOT(ISERROR(SEARCH($S$12,D19)))</xm:f>
            <xm:f>$S$12</xm:f>
            <x14:dxf>
              <font>
                <color rgb="FFC00000"/>
              </font>
            </x14:dxf>
          </x14:cfRule>
          <x14:cfRule type="containsText" priority="1023" operator="containsText" id="{3935AE52-1E8A-48F8-8F7F-D8332934322F}">
            <xm:f>NOT(ISERROR(SEARCH($S$10,D19)))</xm:f>
            <xm:f>$S$10</xm:f>
            <x14:dxf>
              <font>
                <color rgb="FF806000"/>
              </font>
            </x14:dxf>
          </x14:cfRule>
          <x14:cfRule type="containsText" priority="1024" operator="containsText" id="{A907EDBA-C157-4822-BB90-E60491343BAD}">
            <xm:f>NOT(ISERROR(SEARCH($S$9,D19)))</xm:f>
            <xm:f>$S$9</xm:f>
            <x14:dxf>
              <font>
                <color rgb="FF000000"/>
              </font>
            </x14:dxf>
          </x14:cfRule>
          <x14:cfRule type="containsText" priority="1025" operator="containsText" id="{09BF0E8D-6F7A-4B86-B53B-F843AF9A2678}">
            <xm:f>NOT(ISERROR(SEARCH($S$8,D19)))</xm:f>
            <xm:f>$S$8</xm:f>
            <x14:dxf>
              <font>
                <color rgb="FFC65911"/>
              </font>
            </x14:dxf>
          </x14:cfRule>
          <x14:cfRule type="containsText" priority="1026" operator="containsText" id="{68ACCD27-BA68-47EE-BF7F-B902C752277A}">
            <xm:f>NOT(ISERROR(SEARCH($S$6,D19)))</xm:f>
            <xm:f>$S$6</xm:f>
            <x14:dxf>
              <font>
                <color rgb="FF7B7B7B"/>
              </font>
            </x14:dxf>
          </x14:cfRule>
          <x14:cfRule type="containsText" priority="1027" operator="containsText" id="{4C80851C-34D2-4F52-9837-088AF3285B2C}">
            <xm:f>NOT(ISERROR(SEARCH($S$7,D19)))</xm:f>
            <xm:f>$S$7</xm:f>
            <x14:dxf>
              <font>
                <color rgb="FFFFC000"/>
              </font>
            </x14:dxf>
          </x14:cfRule>
          <x14:cfRule type="containsText" priority="1028" operator="containsText" id="{7CA0E97D-A13A-418A-A578-E73D9ECE6372}">
            <xm:f>NOT(ISERROR(SEARCH($S$5,D19)))</xm:f>
            <xm:f>$S$5</xm:f>
            <x14:dxf>
              <font>
                <color rgb="FF00B0F0"/>
              </font>
            </x14:dxf>
          </x14:cfRule>
          <x14:cfRule type="containsText" priority="1029" operator="containsText" id="{1F01A6ED-442C-4A54-B6D6-EE8CEC1E859D}">
            <xm:f>NOT(ISERROR(SEARCH($S$4,D19)))</xm:f>
            <xm:f>$S$4</xm:f>
            <x14:dxf>
              <font>
                <color rgb="FF44546A"/>
              </font>
            </x14:dxf>
          </x14:cfRule>
          <x14:cfRule type="containsText" priority="1030" operator="containsText" id="{D0EAB8B3-FB6F-491B-B8C7-F8A5B6AB03F6}">
            <xm:f>NOT(ISERROR(SEARCH($S$3,D19)))</xm:f>
            <xm:f>$S$3</xm:f>
            <x14:dxf>
              <font>
                <color rgb="FF7030A0"/>
              </font>
            </x14:dxf>
          </x14:cfRule>
          <x14:cfRule type="containsText" priority="1031" operator="containsText" id="{E024B05E-7121-4CF0-B766-9DA5DBC2DB96}">
            <xm:f>NOT(ISERROR(SEARCH($S$2,D19)))</xm:f>
            <xm:f>$S$2</xm:f>
            <x14:dxf>
              <font>
                <color rgb="FF00B050"/>
              </font>
            </x14:dxf>
          </x14:cfRule>
          <x14:cfRule type="containsText" priority="1032" operator="containsText" id="{E58FCFB2-AF76-4B94-A7FC-047E7BDA0BDC}">
            <xm:f>NOT(ISERROR(SEARCH($S$1,D19)))</xm:f>
            <xm:f>$S$1</xm:f>
            <x14:dxf>
              <font>
                <color rgb="FF0070C0"/>
              </font>
            </x14:dxf>
          </x14:cfRule>
          <xm:sqref>D19:G19</xm:sqref>
        </x14:conditionalFormatting>
        <x14:conditionalFormatting xmlns:xm="http://schemas.microsoft.com/office/excel/2006/main">
          <x14:cfRule type="containsText" priority="1010" operator="containsText" id="{CC56AF2B-7436-4106-954C-AFBEC7EF0572}">
            <xm:f>NOT(ISERROR(SEARCH($S$14,D19)))</xm:f>
            <xm:f>$S$14</xm:f>
            <x14:dxf>
              <font>
                <color rgb="FFFF0000"/>
              </font>
            </x14:dxf>
          </x14:cfRule>
          <xm:sqref>D19:H19</xm:sqref>
        </x14:conditionalFormatting>
        <x14:conditionalFormatting xmlns:xm="http://schemas.microsoft.com/office/excel/2006/main">
          <x14:cfRule type="containsText" priority="977" operator="containsText" id="{71B66F45-6181-4AB6-B3A9-65140D372B88}">
            <xm:f>NOT(ISERROR(SEARCH($S$12,F19)))</xm:f>
            <xm:f>$S$12</xm:f>
            <x14:dxf>
              <font>
                <color rgb="FFC00000"/>
              </font>
            </x14:dxf>
          </x14:cfRule>
          <x14:cfRule type="containsText" priority="978" operator="containsText" id="{7CAADFF4-6336-4267-A2FC-BA597D4B2219}">
            <xm:f>NOT(ISERROR(SEARCH($S$10,F19)))</xm:f>
            <xm:f>$S$10</xm:f>
            <x14:dxf>
              <font>
                <color rgb="FF806000"/>
              </font>
            </x14:dxf>
          </x14:cfRule>
          <x14:cfRule type="containsText" priority="979" operator="containsText" id="{8325D8DA-7139-45A9-B272-0E4AD1E7C526}">
            <xm:f>NOT(ISERROR(SEARCH($S$9,F19)))</xm:f>
            <xm:f>$S$9</xm:f>
            <x14:dxf>
              <font>
                <color rgb="FF000000"/>
              </font>
            </x14:dxf>
          </x14:cfRule>
          <x14:cfRule type="containsText" priority="980" operator="containsText" id="{B9743187-C2B2-4C1C-94A7-C2A3E16BD9D1}">
            <xm:f>NOT(ISERROR(SEARCH($S$8,F19)))</xm:f>
            <xm:f>$S$8</xm:f>
            <x14:dxf>
              <font>
                <color rgb="FFC65911"/>
              </font>
            </x14:dxf>
          </x14:cfRule>
          <x14:cfRule type="containsText" priority="981" operator="containsText" id="{D3881E50-EFF0-4390-BBAB-7848BFF6F5F4}">
            <xm:f>NOT(ISERROR(SEARCH($S$6,F19)))</xm:f>
            <xm:f>$S$6</xm:f>
            <x14:dxf>
              <font>
                <color rgb="FF7B7B7B"/>
              </font>
            </x14:dxf>
          </x14:cfRule>
          <x14:cfRule type="containsText" priority="982" operator="containsText" id="{9F8C10DE-37C7-4502-834A-1336FABA1A20}">
            <xm:f>NOT(ISERROR(SEARCH($S$7,F19)))</xm:f>
            <xm:f>$S$7</xm:f>
            <x14:dxf>
              <font>
                <color rgb="FFFFC000"/>
              </font>
            </x14:dxf>
          </x14:cfRule>
          <x14:cfRule type="containsText" priority="983" operator="containsText" id="{721DFA61-9C95-44A3-94CA-0A928F0BE26A}">
            <xm:f>NOT(ISERROR(SEARCH($S$5,F19)))</xm:f>
            <xm:f>$S$5</xm:f>
            <x14:dxf>
              <font>
                <color rgb="FF00B0F0"/>
              </font>
            </x14:dxf>
          </x14:cfRule>
          <x14:cfRule type="containsText" priority="984" operator="containsText" id="{3A264B21-6EB3-43D5-B373-C2A8AA63F9B3}">
            <xm:f>NOT(ISERROR(SEARCH($S$4,F19)))</xm:f>
            <xm:f>$S$4</xm:f>
            <x14:dxf>
              <font>
                <color rgb="FF44546A"/>
              </font>
            </x14:dxf>
          </x14:cfRule>
          <x14:cfRule type="containsText" priority="985" operator="containsText" id="{7157F369-4742-4C91-9AB2-8C6242FBC1EE}">
            <xm:f>NOT(ISERROR(SEARCH($S$3,F19)))</xm:f>
            <xm:f>$S$3</xm:f>
            <x14:dxf>
              <font>
                <color rgb="FF7030A0"/>
              </font>
            </x14:dxf>
          </x14:cfRule>
          <x14:cfRule type="containsText" priority="986" operator="containsText" id="{8565D98E-7560-4DE9-8055-07E7AAB25979}">
            <xm:f>NOT(ISERROR(SEARCH($S$2,F19)))</xm:f>
            <xm:f>$S$2</xm:f>
            <x14:dxf>
              <font>
                <color rgb="FF00B050"/>
              </font>
            </x14:dxf>
          </x14:cfRule>
          <x14:cfRule type="containsText" priority="987" operator="containsText" id="{5BA6EFBC-CAD3-4EC4-BA47-C4583726E0EB}">
            <xm:f>NOT(ISERROR(SEARCH($S$1,F19)))</xm:f>
            <xm:f>$S$1</xm:f>
            <x14:dxf>
              <font>
                <color rgb="FF0070C0"/>
              </font>
            </x14:dxf>
          </x14:cfRule>
          <xm:sqref>F19</xm:sqref>
        </x14:conditionalFormatting>
        <x14:conditionalFormatting xmlns:xm="http://schemas.microsoft.com/office/excel/2006/main">
          <x14:cfRule type="containsText" priority="999" operator="containsText" id="{286291D1-8BF7-43BC-BD8F-BC0B7A6893B9}">
            <xm:f>NOT(ISERROR(SEARCH($S$12,G19)))</xm:f>
            <xm:f>$S$12</xm:f>
            <x14:dxf>
              <font>
                <color rgb="FFC00000"/>
              </font>
            </x14:dxf>
          </x14:cfRule>
          <x14:cfRule type="containsText" priority="1000" operator="containsText" id="{1AC1C90F-9F32-450E-B1C6-E89CB25E6901}">
            <xm:f>NOT(ISERROR(SEARCH($S$10,G19)))</xm:f>
            <xm:f>$S$10</xm:f>
            <x14:dxf>
              <font>
                <color rgb="FF806000"/>
              </font>
            </x14:dxf>
          </x14:cfRule>
          <x14:cfRule type="containsText" priority="1001" operator="containsText" id="{25FBC266-9B96-418F-BC71-77E9C921632D}">
            <xm:f>NOT(ISERROR(SEARCH($S$9,G19)))</xm:f>
            <xm:f>$S$9</xm:f>
            <x14:dxf>
              <font>
                <color rgb="FF000000"/>
              </font>
            </x14:dxf>
          </x14:cfRule>
          <x14:cfRule type="containsText" priority="1002" operator="containsText" id="{130FDC0E-DB8C-4B3B-B4C8-C7DCAB222EEF}">
            <xm:f>NOT(ISERROR(SEARCH($S$8,G19)))</xm:f>
            <xm:f>$S$8</xm:f>
            <x14:dxf>
              <font>
                <color rgb="FFC65911"/>
              </font>
            </x14:dxf>
          </x14:cfRule>
          <x14:cfRule type="containsText" priority="1003" operator="containsText" id="{786BA56C-D3E1-4B3A-B371-4AA07D2DFE44}">
            <xm:f>NOT(ISERROR(SEARCH($S$6,G19)))</xm:f>
            <xm:f>$S$6</xm:f>
            <x14:dxf>
              <font>
                <color rgb="FF7B7B7B"/>
              </font>
            </x14:dxf>
          </x14:cfRule>
          <x14:cfRule type="containsText" priority="1004" operator="containsText" id="{9B43BCE9-0133-410D-8800-A7AC8998E3A4}">
            <xm:f>NOT(ISERROR(SEARCH($S$7,G19)))</xm:f>
            <xm:f>$S$7</xm:f>
            <x14:dxf>
              <font>
                <color rgb="FFFFC000"/>
              </font>
            </x14:dxf>
          </x14:cfRule>
          <x14:cfRule type="containsText" priority="1005" operator="containsText" id="{14F34603-75C2-426E-B892-30DE4A5B161C}">
            <xm:f>NOT(ISERROR(SEARCH($S$5,G19)))</xm:f>
            <xm:f>$S$5</xm:f>
            <x14:dxf>
              <font>
                <color rgb="FF00B0F0"/>
              </font>
            </x14:dxf>
          </x14:cfRule>
          <x14:cfRule type="containsText" priority="1006" operator="containsText" id="{F76324E2-781B-4E0A-905E-38DEF7352B66}">
            <xm:f>NOT(ISERROR(SEARCH($S$4,G19)))</xm:f>
            <xm:f>$S$4</xm:f>
            <x14:dxf>
              <font>
                <color rgb="FF44546A"/>
              </font>
            </x14:dxf>
          </x14:cfRule>
          <x14:cfRule type="containsText" priority="1007" operator="containsText" id="{FD7053A5-7CE0-4BB7-9F01-FB8047C12F93}">
            <xm:f>NOT(ISERROR(SEARCH($S$3,G19)))</xm:f>
            <xm:f>$S$3</xm:f>
            <x14:dxf>
              <font>
                <color rgb="FF7030A0"/>
              </font>
            </x14:dxf>
          </x14:cfRule>
          <x14:cfRule type="containsText" priority="1008" operator="containsText" id="{BE038DAE-3938-4AB4-A67C-C48753B615BB}">
            <xm:f>NOT(ISERROR(SEARCH($S$2,G19)))</xm:f>
            <xm:f>$S$2</xm:f>
            <x14:dxf>
              <font>
                <color rgb="FF00B050"/>
              </font>
            </x14:dxf>
          </x14:cfRule>
          <x14:cfRule type="containsText" priority="1009" operator="containsText" id="{91558E77-B8B5-477E-852C-64975DB5CABE}">
            <xm:f>NOT(ISERROR(SEARCH($S$1,G19)))</xm:f>
            <xm:f>$S$1</xm:f>
            <x14:dxf>
              <font>
                <color rgb="FF0070C0"/>
              </font>
            </x14:dxf>
          </x14:cfRule>
          <xm:sqref>G19</xm:sqref>
        </x14:conditionalFormatting>
        <x14:conditionalFormatting xmlns:xm="http://schemas.microsoft.com/office/excel/2006/main">
          <x14:cfRule type="containsText" priority="966" operator="containsText" id="{692BA261-BE97-401D-8947-E61A91F01031}">
            <xm:f>NOT(ISERROR(SEARCH($S$12,H19)))</xm:f>
            <xm:f>$S$12</xm:f>
            <x14:dxf>
              <font>
                <color rgb="FFC00000"/>
              </font>
            </x14:dxf>
          </x14:cfRule>
          <x14:cfRule type="containsText" priority="967" operator="containsText" id="{927F61A5-9E6E-4FC1-A827-8D46A5CD3573}">
            <xm:f>NOT(ISERROR(SEARCH($S$10,H19)))</xm:f>
            <xm:f>$S$10</xm:f>
            <x14:dxf>
              <font>
                <color rgb="FF806000"/>
              </font>
            </x14:dxf>
          </x14:cfRule>
          <x14:cfRule type="containsText" priority="968" operator="containsText" id="{C2223A19-9F38-4F0D-896A-D1CC20FE0CA9}">
            <xm:f>NOT(ISERROR(SEARCH($S$9,H19)))</xm:f>
            <xm:f>$S$9</xm:f>
            <x14:dxf>
              <font>
                <color rgb="FF000000"/>
              </font>
            </x14:dxf>
          </x14:cfRule>
          <x14:cfRule type="containsText" priority="969" operator="containsText" id="{18E24853-4AC6-4AA2-AF91-F479AC1DA504}">
            <xm:f>NOT(ISERROR(SEARCH($S$8,H19)))</xm:f>
            <xm:f>$S$8</xm:f>
            <x14:dxf>
              <font>
                <color rgb="FFC65911"/>
              </font>
            </x14:dxf>
          </x14:cfRule>
          <x14:cfRule type="containsText" priority="970" operator="containsText" id="{19882490-FBFD-45AE-91E2-D9F8DDA103A9}">
            <xm:f>NOT(ISERROR(SEARCH($S$6,H19)))</xm:f>
            <xm:f>$S$6</xm:f>
            <x14:dxf>
              <font>
                <color rgb="FF7B7B7B"/>
              </font>
            </x14:dxf>
          </x14:cfRule>
          <x14:cfRule type="containsText" priority="971" operator="containsText" id="{DB037592-4D2F-49D8-9253-20CCA7C7CFDF}">
            <xm:f>NOT(ISERROR(SEARCH($S$7,H19)))</xm:f>
            <xm:f>$S$7</xm:f>
            <x14:dxf>
              <font>
                <color rgb="FFFFC000"/>
              </font>
            </x14:dxf>
          </x14:cfRule>
          <x14:cfRule type="containsText" priority="972" operator="containsText" id="{0D186BC4-CBEE-4A0F-A4D7-2C17F97247A7}">
            <xm:f>NOT(ISERROR(SEARCH($S$5,H19)))</xm:f>
            <xm:f>$S$5</xm:f>
            <x14:dxf>
              <font>
                <color rgb="FF00B0F0"/>
              </font>
            </x14:dxf>
          </x14:cfRule>
          <x14:cfRule type="containsText" priority="973" operator="containsText" id="{623FF572-AE5A-4C6D-AC6E-F403107BCCAC}">
            <xm:f>NOT(ISERROR(SEARCH($S$4,H19)))</xm:f>
            <xm:f>$S$4</xm:f>
            <x14:dxf>
              <font>
                <color rgb="FF44546A"/>
              </font>
            </x14:dxf>
          </x14:cfRule>
          <x14:cfRule type="containsText" priority="974" operator="containsText" id="{AC58866A-1512-428F-9E3D-7C105C576F99}">
            <xm:f>NOT(ISERROR(SEARCH($S$3,H19)))</xm:f>
            <xm:f>$S$3</xm:f>
            <x14:dxf>
              <font>
                <color rgb="FF7030A0"/>
              </font>
            </x14:dxf>
          </x14:cfRule>
          <x14:cfRule type="containsText" priority="975" operator="containsText" id="{3144685C-F48E-4D4F-93D1-08E8A1CDE0A0}">
            <xm:f>NOT(ISERROR(SEARCH($S$2,H19)))</xm:f>
            <xm:f>$S$2</xm:f>
            <x14:dxf>
              <font>
                <color rgb="FF00B050"/>
              </font>
            </x14:dxf>
          </x14:cfRule>
          <x14:cfRule type="containsText" priority="976" operator="containsText" id="{FB4AA60C-5E6A-415B-8564-19061ADF64C0}">
            <xm:f>NOT(ISERROR(SEARCH($S$1,H19)))</xm:f>
            <xm:f>$S$1</xm:f>
            <x14:dxf>
              <font>
                <color rgb="FF0070C0"/>
              </font>
            </x14:dxf>
          </x14:cfRule>
          <x14:cfRule type="containsText" priority="1011" operator="containsText" id="{BBCC38BB-33ED-4EAF-AA54-DD072BB8B729}">
            <xm:f>NOT(ISERROR(SEARCH($S$12,H19)))</xm:f>
            <xm:f>$S$12</xm:f>
            <x14:dxf>
              <font>
                <color rgb="FFC00000"/>
              </font>
            </x14:dxf>
          </x14:cfRule>
          <x14:cfRule type="containsText" priority="1012" operator="containsText" id="{BA4E1485-56D3-4051-9793-12739ACA1301}">
            <xm:f>NOT(ISERROR(SEARCH($S$10,H19)))</xm:f>
            <xm:f>$S$10</xm:f>
            <x14:dxf>
              <font>
                <color rgb="FF806000"/>
              </font>
            </x14:dxf>
          </x14:cfRule>
          <x14:cfRule type="containsText" priority="1013" operator="containsText" id="{699B1983-6C15-45CD-AB91-54AAF33666F9}">
            <xm:f>NOT(ISERROR(SEARCH($S$9,H19)))</xm:f>
            <xm:f>$S$9</xm:f>
            <x14:dxf>
              <font>
                <color rgb="FF000000"/>
              </font>
            </x14:dxf>
          </x14:cfRule>
          <x14:cfRule type="containsText" priority="1014" operator="containsText" id="{802F555C-FDED-4D38-A8C2-080F95226892}">
            <xm:f>NOT(ISERROR(SEARCH($S$8,H19)))</xm:f>
            <xm:f>$S$8</xm:f>
            <x14:dxf>
              <font>
                <color rgb="FFC65911"/>
              </font>
            </x14:dxf>
          </x14:cfRule>
          <x14:cfRule type="containsText" priority="1015" operator="containsText" id="{3EF8B114-693F-4C67-A2C0-D94B24344297}">
            <xm:f>NOT(ISERROR(SEARCH($S$6,H19)))</xm:f>
            <xm:f>$S$6</xm:f>
            <x14:dxf>
              <font>
                <color rgb="FF7B7B7B"/>
              </font>
            </x14:dxf>
          </x14:cfRule>
          <x14:cfRule type="containsText" priority="1016" operator="containsText" id="{A3D1B1C8-8EA8-4612-AD37-AD17047226F6}">
            <xm:f>NOT(ISERROR(SEARCH($S$7,H19)))</xm:f>
            <xm:f>$S$7</xm:f>
            <x14:dxf>
              <font>
                <color rgb="FFFFC000"/>
              </font>
            </x14:dxf>
          </x14:cfRule>
          <x14:cfRule type="containsText" priority="1017" operator="containsText" id="{5D287438-5979-4570-AA17-899BA29C55C1}">
            <xm:f>NOT(ISERROR(SEARCH($S$5,H19)))</xm:f>
            <xm:f>$S$5</xm:f>
            <x14:dxf>
              <font>
                <color rgb="FF00B0F0"/>
              </font>
            </x14:dxf>
          </x14:cfRule>
          <x14:cfRule type="containsText" priority="1018" operator="containsText" id="{EF7411C0-2573-47D5-98EA-3EAE7EDAD8DF}">
            <xm:f>NOT(ISERROR(SEARCH($S$4,H19)))</xm:f>
            <xm:f>$S$4</xm:f>
            <x14:dxf>
              <font>
                <color rgb="FF44546A"/>
              </font>
            </x14:dxf>
          </x14:cfRule>
          <x14:cfRule type="containsText" priority="1019" operator="containsText" id="{6903B2F3-4163-45DF-91BA-EC8F815490C5}">
            <xm:f>NOT(ISERROR(SEARCH($S$3,H19)))</xm:f>
            <xm:f>$S$3</xm:f>
            <x14:dxf>
              <font>
                <color rgb="FF7030A0"/>
              </font>
            </x14:dxf>
          </x14:cfRule>
          <x14:cfRule type="containsText" priority="1020" operator="containsText" id="{32C447EF-CD6D-49AF-9FF3-B5A7AA6C387E}">
            <xm:f>NOT(ISERROR(SEARCH($S$2,H19)))</xm:f>
            <xm:f>$S$2</xm:f>
            <x14:dxf>
              <font>
                <color rgb="FF00B050"/>
              </font>
            </x14:dxf>
          </x14:cfRule>
          <x14:cfRule type="containsText" priority="1021" operator="containsText" id="{34721040-B86B-4147-B33B-9E2F0A8C1B7D}">
            <xm:f>NOT(ISERROR(SEARCH($S$1,H19)))</xm:f>
            <xm:f>$S$1</xm:f>
            <x14:dxf>
              <font>
                <color rgb="FF0070C0"/>
              </font>
            </x14:dxf>
          </x14:cfRule>
          <x14:cfRule type="containsText" priority="1033" operator="containsText" id="{7C31A7A6-A4AD-4303-B6E9-DB49C6B2E5AC}">
            <xm:f>NOT(ISERROR(SEARCH($S$12,H19)))</xm:f>
            <xm:f>$S$12</xm:f>
            <x14:dxf>
              <font>
                <color rgb="FFC00000"/>
              </font>
            </x14:dxf>
          </x14:cfRule>
          <x14:cfRule type="containsText" priority="1034" operator="containsText" id="{B56689AA-BAF2-47A9-AF1B-EBD4ABC15AF2}">
            <xm:f>NOT(ISERROR(SEARCH($S$10,H19)))</xm:f>
            <xm:f>$S$10</xm:f>
            <x14:dxf>
              <font>
                <color rgb="FF806000"/>
              </font>
            </x14:dxf>
          </x14:cfRule>
          <x14:cfRule type="containsText" priority="1035" operator="containsText" id="{CBD38F6F-D5BE-48E9-B07B-B50258F5FD75}">
            <xm:f>NOT(ISERROR(SEARCH($S$9,H19)))</xm:f>
            <xm:f>$S$9</xm:f>
            <x14:dxf>
              <font>
                <color rgb="FF000000"/>
              </font>
            </x14:dxf>
          </x14:cfRule>
          <x14:cfRule type="containsText" priority="1036" operator="containsText" id="{3C7D9AF9-D6C1-47CF-9EA2-8CC36D47EFF3}">
            <xm:f>NOT(ISERROR(SEARCH($S$8,H19)))</xm:f>
            <xm:f>$S$8</xm:f>
            <x14:dxf>
              <font>
                <color rgb="FFC65911"/>
              </font>
            </x14:dxf>
          </x14:cfRule>
          <x14:cfRule type="containsText" priority="1037" operator="containsText" id="{98E2DEEB-6B65-4601-91C7-E421C7F82D38}">
            <xm:f>NOT(ISERROR(SEARCH($S$6,H19)))</xm:f>
            <xm:f>$S$6</xm:f>
            <x14:dxf>
              <font>
                <color rgb="FF7B7B7B"/>
              </font>
            </x14:dxf>
          </x14:cfRule>
          <x14:cfRule type="containsText" priority="1038" operator="containsText" id="{FBB0655F-AEBD-4A3D-82C8-A1DE934272C8}">
            <xm:f>NOT(ISERROR(SEARCH($S$7,H19)))</xm:f>
            <xm:f>$S$7</xm:f>
            <x14:dxf>
              <font>
                <color rgb="FFFFC000"/>
              </font>
            </x14:dxf>
          </x14:cfRule>
          <x14:cfRule type="containsText" priority="1039" operator="containsText" id="{6F2C20BB-0036-4A5C-B832-8716B3104750}">
            <xm:f>NOT(ISERROR(SEARCH($S$5,H19)))</xm:f>
            <xm:f>$S$5</xm:f>
            <x14:dxf>
              <font>
                <color rgb="FF00B0F0"/>
              </font>
            </x14:dxf>
          </x14:cfRule>
          <x14:cfRule type="containsText" priority="1040" operator="containsText" id="{BF587788-5A9F-4935-AF1B-BD11C65FEFB7}">
            <xm:f>NOT(ISERROR(SEARCH($S$4,H19)))</xm:f>
            <xm:f>$S$4</xm:f>
            <x14:dxf>
              <font>
                <color rgb="FF44546A"/>
              </font>
            </x14:dxf>
          </x14:cfRule>
          <x14:cfRule type="containsText" priority="1041" operator="containsText" id="{9267A377-F052-4228-B044-56AF2BCE6AC2}">
            <xm:f>NOT(ISERROR(SEARCH($S$3,H19)))</xm:f>
            <xm:f>$S$3</xm:f>
            <x14:dxf>
              <font>
                <color rgb="FF7030A0"/>
              </font>
            </x14:dxf>
          </x14:cfRule>
          <x14:cfRule type="containsText" priority="1042" operator="containsText" id="{5872C477-2E6C-4857-A454-950E769287D2}">
            <xm:f>NOT(ISERROR(SEARCH($S$2,H19)))</xm:f>
            <xm:f>$S$2</xm:f>
            <x14:dxf>
              <font>
                <color rgb="FF00B050"/>
              </font>
            </x14:dxf>
          </x14:cfRule>
          <x14:cfRule type="containsText" priority="1043" operator="containsText" id="{8A5FACC2-2742-4246-9C37-586E70F704BF}">
            <xm:f>NOT(ISERROR(SEARCH($S$1,H19)))</xm:f>
            <xm:f>$S$1</xm:f>
            <x14:dxf>
              <font>
                <color rgb="FF0070C0"/>
              </font>
            </x14:dxf>
          </x14:cfRule>
          <xm:sqref>H19</xm:sqref>
        </x14:conditionalFormatting>
        <x14:conditionalFormatting xmlns:xm="http://schemas.microsoft.com/office/excel/2006/main">
          <x14:cfRule type="containsText" priority="712" operator="containsText" id="{546AB2FE-9526-4264-B09F-E569557FD878}">
            <xm:f>NOT(ISERROR(SEARCH($S$14,C20)))</xm:f>
            <xm:f>$S$14</xm:f>
            <x14:dxf>
              <font>
                <color rgb="FFFF0000"/>
              </font>
            </x14:dxf>
          </x14:cfRule>
          <x14:cfRule type="containsText" priority="713" operator="containsText" id="{FE147668-2DD6-40C9-992B-563C2B2EBF00}">
            <xm:f>NOT(ISERROR(SEARCH($S$12,C20)))</xm:f>
            <xm:f>$S$12</xm:f>
            <x14:dxf>
              <font>
                <color rgb="FFC00000"/>
              </font>
            </x14:dxf>
          </x14:cfRule>
          <x14:cfRule type="containsText" priority="714" operator="containsText" id="{0C28DC91-5CE4-424F-B96F-48954D4D465C}">
            <xm:f>NOT(ISERROR(SEARCH($S$10,C20)))</xm:f>
            <xm:f>$S$10</xm:f>
            <x14:dxf>
              <font>
                <color rgb="FF806000"/>
              </font>
            </x14:dxf>
          </x14:cfRule>
          <x14:cfRule type="containsText" priority="715" operator="containsText" id="{09F22282-CA0A-410E-B7EA-184400A3930B}">
            <xm:f>NOT(ISERROR(SEARCH($S$9,C20)))</xm:f>
            <xm:f>$S$9</xm:f>
            <x14:dxf>
              <font>
                <color rgb="FF000000"/>
              </font>
            </x14:dxf>
          </x14:cfRule>
          <x14:cfRule type="containsText" priority="716" operator="containsText" id="{A57C1228-6766-4327-AD80-0ED2F30EC415}">
            <xm:f>NOT(ISERROR(SEARCH($S$8,C20)))</xm:f>
            <xm:f>$S$8</xm:f>
            <x14:dxf>
              <font>
                <color rgb="FFC65911"/>
              </font>
            </x14:dxf>
          </x14:cfRule>
          <x14:cfRule type="containsText" priority="717" operator="containsText" id="{10F6FB31-4A2D-4027-A1C2-1C86606D1667}">
            <xm:f>NOT(ISERROR(SEARCH($S$6,C20)))</xm:f>
            <xm:f>$S$6</xm:f>
            <x14:dxf>
              <font>
                <color rgb="FF7B7B7B"/>
              </font>
            </x14:dxf>
          </x14:cfRule>
          <x14:cfRule type="containsText" priority="718" operator="containsText" id="{86E1259D-9590-4E70-89F7-D41DA9F8C4AE}">
            <xm:f>NOT(ISERROR(SEARCH($S$7,C20)))</xm:f>
            <xm:f>$S$7</xm:f>
            <x14:dxf>
              <font>
                <color rgb="FFFFC000"/>
              </font>
            </x14:dxf>
          </x14:cfRule>
          <x14:cfRule type="containsText" priority="719" operator="containsText" id="{C5661611-4C38-4C99-9876-FC0CBF790B9F}">
            <xm:f>NOT(ISERROR(SEARCH($S$5,C20)))</xm:f>
            <xm:f>$S$5</xm:f>
            <x14:dxf>
              <font>
                <color rgb="FF00B0F0"/>
              </font>
            </x14:dxf>
          </x14:cfRule>
          <x14:cfRule type="containsText" priority="720" operator="containsText" id="{5FF4BF89-6CC4-41BD-ACA2-EA9D8611B301}">
            <xm:f>NOT(ISERROR(SEARCH($S$4,C20)))</xm:f>
            <xm:f>$S$4</xm:f>
            <x14:dxf>
              <font>
                <color rgb="FF44546A"/>
              </font>
            </x14:dxf>
          </x14:cfRule>
          <x14:cfRule type="containsText" priority="721" operator="containsText" id="{645C870C-2B25-4700-9ACD-2EF8DBC20E8C}">
            <xm:f>NOT(ISERROR(SEARCH($S$3,C20)))</xm:f>
            <xm:f>$S$3</xm:f>
            <x14:dxf>
              <font>
                <color rgb="FF7030A0"/>
              </font>
            </x14:dxf>
          </x14:cfRule>
          <x14:cfRule type="containsText" priority="722" operator="containsText" id="{4FBEA424-EE49-418B-91CC-BD0ACA3ABB32}">
            <xm:f>NOT(ISERROR(SEARCH($S$2,C20)))</xm:f>
            <xm:f>$S$2</xm:f>
            <x14:dxf>
              <font>
                <color rgb="FF00B050"/>
              </font>
            </x14:dxf>
          </x14:cfRule>
          <x14:cfRule type="containsText" priority="723" operator="containsText" id="{ED185767-4B05-40B7-951F-46B902C86046}">
            <xm:f>NOT(ISERROR(SEARCH($S$1,C20)))</xm:f>
            <xm:f>$S$1</xm:f>
            <x14:dxf>
              <font>
                <color rgb="FF0070C0"/>
              </font>
            </x14:dxf>
          </x14:cfRule>
          <xm:sqref>C20</xm:sqref>
        </x14:conditionalFormatting>
        <x14:conditionalFormatting xmlns:xm="http://schemas.microsoft.com/office/excel/2006/main">
          <x14:cfRule type="containsText" priority="724" operator="containsText" id="{9C127F3C-4629-4ACD-A72D-A8D7C65493BF}">
            <xm:f>NOT(ISERROR(SEARCH($S$14,C21)))</xm:f>
            <xm:f>$S$14</xm:f>
            <x14:dxf>
              <font>
                <color rgb="FFFF0000"/>
              </font>
            </x14:dxf>
          </x14:cfRule>
          <x14:cfRule type="containsText" priority="725" operator="containsText" id="{F7F225B3-BBC4-4FBE-90A2-5C455184FEE6}">
            <xm:f>NOT(ISERROR(SEARCH($S$12,C21)))</xm:f>
            <xm:f>$S$12</xm:f>
            <x14:dxf>
              <font>
                <color rgb="FFC00000"/>
              </font>
            </x14:dxf>
          </x14:cfRule>
          <x14:cfRule type="containsText" priority="726" operator="containsText" id="{AE6C0399-3AF2-47BF-A531-D58F40F75E1C}">
            <xm:f>NOT(ISERROR(SEARCH($S$10,C21)))</xm:f>
            <xm:f>$S$10</xm:f>
            <x14:dxf>
              <font>
                <color rgb="FF806000"/>
              </font>
            </x14:dxf>
          </x14:cfRule>
          <x14:cfRule type="containsText" priority="727" operator="containsText" id="{4E93974C-CCD8-4AB4-86D1-9BD73B4C6160}">
            <xm:f>NOT(ISERROR(SEARCH($S$9,C21)))</xm:f>
            <xm:f>$S$9</xm:f>
            <x14:dxf>
              <font>
                <color rgb="FF000000"/>
              </font>
            </x14:dxf>
          </x14:cfRule>
          <x14:cfRule type="containsText" priority="728" operator="containsText" id="{5E585D74-7A48-4A2F-9E4E-D7E993007A3B}">
            <xm:f>NOT(ISERROR(SEARCH($S$8,C21)))</xm:f>
            <xm:f>$S$8</xm:f>
            <x14:dxf>
              <font>
                <color rgb="FFC65911"/>
              </font>
            </x14:dxf>
          </x14:cfRule>
          <x14:cfRule type="containsText" priority="729" operator="containsText" id="{DABB46F9-427E-4725-BA89-1F1443649D20}">
            <xm:f>NOT(ISERROR(SEARCH($S$6,C21)))</xm:f>
            <xm:f>$S$6</xm:f>
            <x14:dxf>
              <font>
                <color rgb="FF7B7B7B"/>
              </font>
            </x14:dxf>
          </x14:cfRule>
          <x14:cfRule type="containsText" priority="730" operator="containsText" id="{EAE9D451-278D-41F3-AB0E-57E060304E1B}">
            <xm:f>NOT(ISERROR(SEARCH($S$7,C21)))</xm:f>
            <xm:f>$S$7</xm:f>
            <x14:dxf>
              <font>
                <color rgb="FFFFC000"/>
              </font>
            </x14:dxf>
          </x14:cfRule>
          <x14:cfRule type="containsText" priority="731" operator="containsText" id="{06782219-50B5-433F-B629-1FCE4A077306}">
            <xm:f>NOT(ISERROR(SEARCH($S$5,C21)))</xm:f>
            <xm:f>$S$5</xm:f>
            <x14:dxf>
              <font>
                <color rgb="FF00B0F0"/>
              </font>
            </x14:dxf>
          </x14:cfRule>
          <x14:cfRule type="containsText" priority="732" operator="containsText" id="{FCBB46E7-4924-44DA-B625-4CBD18D43AB3}">
            <xm:f>NOT(ISERROR(SEARCH($S$4,C21)))</xm:f>
            <xm:f>$S$4</xm:f>
            <x14:dxf>
              <font>
                <color rgb="FF44546A"/>
              </font>
            </x14:dxf>
          </x14:cfRule>
          <x14:cfRule type="containsText" priority="733" operator="containsText" id="{90AF29FF-4033-4209-B92A-E67BF1BE78CB}">
            <xm:f>NOT(ISERROR(SEARCH($S$3,C21)))</xm:f>
            <xm:f>$S$3</xm:f>
            <x14:dxf>
              <font>
                <color rgb="FF7030A0"/>
              </font>
            </x14:dxf>
          </x14:cfRule>
          <x14:cfRule type="containsText" priority="734" operator="containsText" id="{56287B3F-7ECB-4C9D-A201-CE7157BDE2BC}">
            <xm:f>NOT(ISERROR(SEARCH($S$2,C21)))</xm:f>
            <xm:f>$S$2</xm:f>
            <x14:dxf>
              <font>
                <color rgb="FF00B050"/>
              </font>
            </x14:dxf>
          </x14:cfRule>
          <x14:cfRule type="containsText" priority="735" operator="containsText" id="{4D97F54C-855A-40DF-8A41-12191FF2638D}">
            <xm:f>NOT(ISERROR(SEARCH($S$1,C21)))</xm:f>
            <xm:f>$S$1</xm:f>
            <x14:dxf>
              <font>
                <color rgb="FF0070C0"/>
              </font>
            </x14:dxf>
          </x14:cfRule>
          <xm:sqref>C21</xm:sqref>
        </x14:conditionalFormatting>
        <x14:conditionalFormatting xmlns:xm="http://schemas.microsoft.com/office/excel/2006/main">
          <x14:cfRule type="containsText" priority="760" operator="containsText" id="{132132A5-3211-4709-A5C7-EFF543F9654D}">
            <xm:f>NOT(ISERROR(SEARCH($S$12,D21)))</xm:f>
            <xm:f>$S$12</xm:f>
            <x14:dxf>
              <font>
                <color rgb="FFC00000"/>
              </font>
            </x14:dxf>
          </x14:cfRule>
          <x14:cfRule type="containsText" priority="761" operator="containsText" id="{41AB5758-5282-4E8B-AFB1-535212FDBAA7}">
            <xm:f>NOT(ISERROR(SEARCH($S$10,D21)))</xm:f>
            <xm:f>$S$10</xm:f>
            <x14:dxf>
              <font>
                <color rgb="FF806000"/>
              </font>
            </x14:dxf>
          </x14:cfRule>
          <x14:cfRule type="containsText" priority="762" operator="containsText" id="{ACF63A10-36F4-46B9-945D-7F331A5E0E63}">
            <xm:f>NOT(ISERROR(SEARCH($S$9,D21)))</xm:f>
            <xm:f>$S$9</xm:f>
            <x14:dxf>
              <font>
                <color rgb="FF000000"/>
              </font>
            </x14:dxf>
          </x14:cfRule>
          <x14:cfRule type="containsText" priority="763" operator="containsText" id="{E1DE586A-094A-42B0-8532-47616E437518}">
            <xm:f>NOT(ISERROR(SEARCH($S$8,D21)))</xm:f>
            <xm:f>$S$8</xm:f>
            <x14:dxf>
              <font>
                <color rgb="FFC65911"/>
              </font>
            </x14:dxf>
          </x14:cfRule>
          <x14:cfRule type="containsText" priority="764" operator="containsText" id="{5C93544A-4F06-439F-AD6F-4E955A4C60A1}">
            <xm:f>NOT(ISERROR(SEARCH($S$6,D21)))</xm:f>
            <xm:f>$S$6</xm:f>
            <x14:dxf>
              <font>
                <color rgb="FF7B7B7B"/>
              </font>
            </x14:dxf>
          </x14:cfRule>
          <x14:cfRule type="containsText" priority="765" operator="containsText" id="{AC80297D-64B3-49DC-BDA0-52A1694FECC1}">
            <xm:f>NOT(ISERROR(SEARCH($S$7,D21)))</xm:f>
            <xm:f>$S$7</xm:f>
            <x14:dxf>
              <font>
                <color rgb="FFFFC000"/>
              </font>
            </x14:dxf>
          </x14:cfRule>
          <x14:cfRule type="containsText" priority="766" operator="containsText" id="{796B1022-82FE-4687-8AB2-D8D872F1C9CA}">
            <xm:f>NOT(ISERROR(SEARCH($S$5,D21)))</xm:f>
            <xm:f>$S$5</xm:f>
            <x14:dxf>
              <font>
                <color rgb="FF00B0F0"/>
              </font>
            </x14:dxf>
          </x14:cfRule>
          <x14:cfRule type="containsText" priority="767" operator="containsText" id="{9BAF35A9-BA8E-4C80-9C8D-B6DF97A01A9A}">
            <xm:f>NOT(ISERROR(SEARCH($S$4,D21)))</xm:f>
            <xm:f>$S$4</xm:f>
            <x14:dxf>
              <font>
                <color rgb="FF44546A"/>
              </font>
            </x14:dxf>
          </x14:cfRule>
          <x14:cfRule type="containsText" priority="768" operator="containsText" id="{0A88FE1A-1FC5-4199-80CD-94601AC1F480}">
            <xm:f>NOT(ISERROR(SEARCH($S$3,D21)))</xm:f>
            <xm:f>$S$3</xm:f>
            <x14:dxf>
              <font>
                <color rgb="FF7030A0"/>
              </font>
            </x14:dxf>
          </x14:cfRule>
          <x14:cfRule type="containsText" priority="769" operator="containsText" id="{94077069-D3DD-4824-BF5F-30C8120FE5A5}">
            <xm:f>NOT(ISERROR(SEARCH($S$2,D21)))</xm:f>
            <xm:f>$S$2</xm:f>
            <x14:dxf>
              <font>
                <color rgb="FF00B050"/>
              </font>
            </x14:dxf>
          </x14:cfRule>
          <x14:cfRule type="containsText" priority="770" operator="containsText" id="{0D69A7B6-8610-40D6-BB9B-677A1D982C66}">
            <xm:f>NOT(ISERROR(SEARCH($S$1,D21)))</xm:f>
            <xm:f>$S$1</xm:f>
            <x14:dxf>
              <font>
                <color rgb="FF0070C0"/>
              </font>
            </x14:dxf>
          </x14:cfRule>
          <x14:cfRule type="containsText" priority="805" operator="containsText" id="{8122FE25-2E9C-41CA-B1C1-4FB746C8BEF8}">
            <xm:f>NOT(ISERROR(SEARCH($S$7,D21)))</xm:f>
            <xm:f>$S$7</xm:f>
            <x14:dxf>
              <font>
                <color rgb="FFFF0000"/>
              </font>
            </x14:dxf>
          </x14:cfRule>
          <x14:cfRule type="containsText" priority="806" operator="containsText" id="{32F147F8-D430-4EBB-84E4-1562977AE6CF}">
            <xm:f>NOT(ISERROR(SEARCH($S$6,D21)))</xm:f>
            <xm:f>$S$6</xm:f>
            <x14:dxf>
              <font>
                <color rgb="FFC00000"/>
              </font>
            </x14:dxf>
          </x14:cfRule>
          <x14:cfRule type="containsText" priority="807" operator="containsText" id="{0A4182CC-E837-445A-B2B5-FE389A036B28}">
            <xm:f>NOT(ISERROR(SEARCH($S$5,D21)))</xm:f>
            <xm:f>$S$5</xm:f>
            <x14:dxf>
              <font>
                <color rgb="FF806000"/>
              </font>
            </x14:dxf>
          </x14:cfRule>
          <x14:cfRule type="containsText" priority="808" operator="containsText" id="{4A31B753-BC07-41C7-A0D2-0EA6523E0A9B}">
            <xm:f>NOT(ISERROR(SEARCH(#REF!,D21)))</xm:f>
            <xm:f>#REF!</xm:f>
            <x14:dxf>
              <font>
                <color rgb="FF000000"/>
              </font>
            </x14:dxf>
          </x14:cfRule>
          <x14:cfRule type="containsText" priority="809" operator="containsText" id="{95E7763B-0915-4497-AE3C-49305C4C359C}">
            <xm:f>NOT(ISERROR(SEARCH(#REF!,D21)))</xm:f>
            <xm:f>#REF!</xm:f>
            <x14:dxf>
              <font>
                <color rgb="FFC65911"/>
              </font>
            </x14:dxf>
          </x14:cfRule>
          <x14:cfRule type="containsText" priority="810" operator="containsText" id="{216F4DD5-FED7-4DB6-A9B3-6E5B9DCEEBF6}">
            <xm:f>NOT(ISERROR(SEARCH(#REF!,D21)))</xm:f>
            <xm:f>#REF!</xm:f>
            <x14:dxf>
              <font>
                <color rgb="FF7B7B7B"/>
              </font>
            </x14:dxf>
          </x14:cfRule>
          <x14:cfRule type="containsText" priority="811" operator="containsText" id="{664E4813-B3F2-45A7-B620-FE485281FE5D}">
            <xm:f>NOT(ISERROR(SEARCH(#REF!,D21)))</xm:f>
            <xm:f>#REF!</xm:f>
            <x14:dxf>
              <font>
                <color rgb="FFFFC000"/>
              </font>
            </x14:dxf>
          </x14:cfRule>
          <x14:cfRule type="containsText" priority="812" operator="containsText" id="{B7C3F791-4742-4276-B722-4E20C3314650}">
            <xm:f>NOT(ISERROR(SEARCH(#REF!,D21)))</xm:f>
            <xm:f>#REF!</xm:f>
            <x14:dxf>
              <font>
                <color rgb="FF00B0F0"/>
              </font>
            </x14:dxf>
          </x14:cfRule>
          <x14:cfRule type="containsText" priority="813" operator="containsText" id="{2E716448-EB82-4F03-A439-36C166A33AF6}">
            <xm:f>NOT(ISERROR(SEARCH($S$4,D21)))</xm:f>
            <xm:f>$S$4</xm:f>
            <x14:dxf>
              <font>
                <color rgb="FF44546A"/>
              </font>
            </x14:dxf>
          </x14:cfRule>
          <x14:cfRule type="containsText" priority="814" operator="containsText" id="{81403A19-5DBB-4A10-81D0-F07E4C6AC539}">
            <xm:f>NOT(ISERROR(SEARCH($S$3,D21)))</xm:f>
            <xm:f>$S$3</xm:f>
            <x14:dxf>
              <font>
                <color rgb="FF7030A0"/>
              </font>
            </x14:dxf>
          </x14:cfRule>
          <x14:cfRule type="containsText" priority="815" operator="containsText" id="{19FFCFAD-0237-4F72-8828-AAF35E77218C}">
            <xm:f>NOT(ISERROR(SEARCH($S$2,D21)))</xm:f>
            <xm:f>$S$2</xm:f>
            <x14:dxf>
              <font>
                <color rgb="FF00B050"/>
              </font>
            </x14:dxf>
          </x14:cfRule>
          <x14:cfRule type="containsText" priority="816" operator="containsText" id="{0E432860-AA72-4CA4-A11F-37B3CECB7E3B}">
            <xm:f>NOT(ISERROR(SEARCH($S$1,D21)))</xm:f>
            <xm:f>$S$1</xm:f>
            <x14:dxf>
              <font>
                <color rgb="FF0070C0"/>
              </font>
            </x14:dxf>
          </x14:cfRule>
          <x14:cfRule type="containsText" priority="919" operator="containsText" id="{62384657-251F-4CE2-9D8D-B0167B98BA8A}">
            <xm:f>NOT(ISERROR(SEARCH($S$7,D21)))</xm:f>
            <xm:f>$S$7</xm:f>
            <x14:dxf>
              <font>
                <color rgb="FFFF0000"/>
              </font>
            </x14:dxf>
          </x14:cfRule>
          <x14:cfRule type="containsText" priority="920" operator="containsText" id="{7BB5950B-4695-4D77-AB87-BABD5A9F56DF}">
            <xm:f>NOT(ISERROR(SEARCH($S$6,D21)))</xm:f>
            <xm:f>$S$6</xm:f>
            <x14:dxf>
              <font>
                <color rgb="FFC00000"/>
              </font>
            </x14:dxf>
          </x14:cfRule>
          <x14:cfRule type="containsText" priority="921" operator="containsText" id="{BAB24F99-D0CA-4D63-93CF-42B574C62D0E}">
            <xm:f>NOT(ISERROR(SEARCH($S$5,D21)))</xm:f>
            <xm:f>$S$5</xm:f>
            <x14:dxf>
              <font>
                <color rgb="FF806000"/>
              </font>
            </x14:dxf>
          </x14:cfRule>
          <x14:cfRule type="containsText" priority="922" operator="containsText" id="{C29AF343-757B-47F0-822B-6238068BE12E}">
            <xm:f>NOT(ISERROR(SEARCH(#REF!,D21)))</xm:f>
            <xm:f>#REF!</xm:f>
            <x14:dxf>
              <font>
                <color rgb="FF000000"/>
              </font>
            </x14:dxf>
          </x14:cfRule>
          <x14:cfRule type="containsText" priority="923" operator="containsText" id="{24FE1779-37C3-4C69-A675-A39337FFF3D8}">
            <xm:f>NOT(ISERROR(SEARCH(#REF!,D21)))</xm:f>
            <xm:f>#REF!</xm:f>
            <x14:dxf>
              <font>
                <color rgb="FFC65911"/>
              </font>
            </x14:dxf>
          </x14:cfRule>
          <x14:cfRule type="containsText" priority="924" operator="containsText" id="{F44619DC-57A9-427B-AF08-309A5D4E649C}">
            <xm:f>NOT(ISERROR(SEARCH(#REF!,D21)))</xm:f>
            <xm:f>#REF!</xm:f>
            <x14:dxf>
              <font>
                <color rgb="FF7B7B7B"/>
              </font>
            </x14:dxf>
          </x14:cfRule>
          <x14:cfRule type="containsText" priority="925" operator="containsText" id="{2BB9D22F-6858-40C8-BD57-3C42D66DFE19}">
            <xm:f>NOT(ISERROR(SEARCH(#REF!,D21)))</xm:f>
            <xm:f>#REF!</xm:f>
            <x14:dxf>
              <font>
                <color rgb="FFFFC000"/>
              </font>
            </x14:dxf>
          </x14:cfRule>
          <x14:cfRule type="containsText" priority="926" operator="containsText" id="{14382A51-88E4-4C4C-A8F1-D2D73677A0D0}">
            <xm:f>NOT(ISERROR(SEARCH(#REF!,D21)))</xm:f>
            <xm:f>#REF!</xm:f>
            <x14:dxf>
              <font>
                <color rgb="FF00B0F0"/>
              </font>
            </x14:dxf>
          </x14:cfRule>
          <x14:cfRule type="containsText" priority="927" operator="containsText" id="{82549883-669C-4249-81E5-0066B5733CFF}">
            <xm:f>NOT(ISERROR(SEARCH($S$4,D21)))</xm:f>
            <xm:f>$S$4</xm:f>
            <x14:dxf>
              <font>
                <color rgb="FF44546A"/>
              </font>
            </x14:dxf>
          </x14:cfRule>
          <x14:cfRule type="containsText" priority="928" operator="containsText" id="{94081ED9-7D6B-47FA-BA01-1820479565D1}">
            <xm:f>NOT(ISERROR(SEARCH($S$3,D21)))</xm:f>
            <xm:f>$S$3</xm:f>
            <x14:dxf>
              <font>
                <color rgb="FF7030A0"/>
              </font>
            </x14:dxf>
          </x14:cfRule>
          <x14:cfRule type="containsText" priority="929" operator="containsText" id="{04FFA78A-12A9-45DD-8831-F7867BF7222C}">
            <xm:f>NOT(ISERROR(SEARCH($S$2,D21)))</xm:f>
            <xm:f>$S$2</xm:f>
            <x14:dxf>
              <font>
                <color rgb="FF00B050"/>
              </font>
            </x14:dxf>
          </x14:cfRule>
          <x14:cfRule type="containsText" priority="930" operator="containsText" id="{63936AC8-73DF-4A28-B0A1-8E84C353FFC9}">
            <xm:f>NOT(ISERROR(SEARCH($S$1,D21)))</xm:f>
            <xm:f>$S$1</xm:f>
            <x14:dxf>
              <font>
                <color rgb="FF0070C0"/>
              </font>
            </x14:dxf>
          </x14:cfRule>
          <xm:sqref>D21:E21</xm:sqref>
        </x14:conditionalFormatting>
        <x14:conditionalFormatting xmlns:xm="http://schemas.microsoft.com/office/excel/2006/main">
          <x14:cfRule type="containsText" priority="828" operator="containsText" id="{CA09FF63-78AD-40B7-8548-AF5B18A42D16}">
            <xm:f>NOT(ISERROR(SEARCH($S$12,D20)))</xm:f>
            <xm:f>$S$12</xm:f>
            <x14:dxf>
              <font>
                <color rgb="FFC00000"/>
              </font>
            </x14:dxf>
          </x14:cfRule>
          <x14:cfRule type="containsText" priority="829" operator="containsText" id="{964CAD0C-6521-41EE-8E97-EC5D5E93A64B}">
            <xm:f>NOT(ISERROR(SEARCH($S$10,D20)))</xm:f>
            <xm:f>$S$10</xm:f>
            <x14:dxf>
              <font>
                <color rgb="FF806000"/>
              </font>
            </x14:dxf>
          </x14:cfRule>
          <x14:cfRule type="containsText" priority="830" operator="containsText" id="{FF894BE4-7D10-4761-B386-A45A98D7B149}">
            <xm:f>NOT(ISERROR(SEARCH($S$9,D20)))</xm:f>
            <xm:f>$S$9</xm:f>
            <x14:dxf>
              <font>
                <color rgb="FF000000"/>
              </font>
            </x14:dxf>
          </x14:cfRule>
          <x14:cfRule type="containsText" priority="831" operator="containsText" id="{5D623FCF-120D-4739-BA79-53603AC2FBA1}">
            <xm:f>NOT(ISERROR(SEARCH($S$8,D20)))</xm:f>
            <xm:f>$S$8</xm:f>
            <x14:dxf>
              <font>
                <color rgb="FFC65911"/>
              </font>
            </x14:dxf>
          </x14:cfRule>
          <x14:cfRule type="containsText" priority="832" operator="containsText" id="{8C617793-C021-49B2-85AD-D1E9BE2A8D7A}">
            <xm:f>NOT(ISERROR(SEARCH($S$6,D20)))</xm:f>
            <xm:f>$S$6</xm:f>
            <x14:dxf>
              <font>
                <color rgb="FF7B7B7B"/>
              </font>
            </x14:dxf>
          </x14:cfRule>
          <x14:cfRule type="containsText" priority="833" operator="containsText" id="{7A89FCB4-9703-4E7D-A6E2-832E1DF2B4D8}">
            <xm:f>NOT(ISERROR(SEARCH($S$7,D20)))</xm:f>
            <xm:f>$S$7</xm:f>
            <x14:dxf>
              <font>
                <color rgb="FFFFC000"/>
              </font>
            </x14:dxf>
          </x14:cfRule>
          <x14:cfRule type="containsText" priority="834" operator="containsText" id="{3C1E8942-23D6-41A4-AEB6-9FEE565C3BCB}">
            <xm:f>NOT(ISERROR(SEARCH($S$5,D20)))</xm:f>
            <xm:f>$S$5</xm:f>
            <x14:dxf>
              <font>
                <color rgb="FF00B0F0"/>
              </font>
            </x14:dxf>
          </x14:cfRule>
          <x14:cfRule type="containsText" priority="835" operator="containsText" id="{E8B316A3-98D3-4392-B13B-7CE1D718FB82}">
            <xm:f>NOT(ISERROR(SEARCH($S$4,D20)))</xm:f>
            <xm:f>$S$4</xm:f>
            <x14:dxf>
              <font>
                <color rgb="FF44546A"/>
              </font>
            </x14:dxf>
          </x14:cfRule>
          <x14:cfRule type="containsText" priority="836" operator="containsText" id="{300B174E-2438-4E99-9473-01C487326BC8}">
            <xm:f>NOT(ISERROR(SEARCH($S$3,D20)))</xm:f>
            <xm:f>$S$3</xm:f>
            <x14:dxf>
              <font>
                <color rgb="FF7030A0"/>
              </font>
            </x14:dxf>
          </x14:cfRule>
          <x14:cfRule type="containsText" priority="837" operator="containsText" id="{203CC2E8-3DC9-4B0D-81D0-BB33ACE9E019}">
            <xm:f>NOT(ISERROR(SEARCH($S$2,D20)))</xm:f>
            <xm:f>$S$2</xm:f>
            <x14:dxf>
              <font>
                <color rgb="FF00B050"/>
              </font>
            </x14:dxf>
          </x14:cfRule>
          <x14:cfRule type="containsText" priority="838" operator="containsText" id="{6087F5E8-38D8-459D-8CF6-F0AFAD6A85B4}">
            <xm:f>NOT(ISERROR(SEARCH($S$1,D20)))</xm:f>
            <xm:f>$S$1</xm:f>
            <x14:dxf>
              <font>
                <color rgb="FF0070C0"/>
              </font>
            </x14:dxf>
          </x14:cfRule>
          <xm:sqref>D22:E23 D20:E20</xm:sqref>
        </x14:conditionalFormatting>
        <x14:conditionalFormatting xmlns:xm="http://schemas.microsoft.com/office/excel/2006/main">
          <x14:cfRule type="containsText" priority="884" operator="containsText" id="{9B9680FD-635E-45D5-8EF3-8C05EC357B94}">
            <xm:f>NOT(ISERROR(SEARCH($S$12,D20)))</xm:f>
            <xm:f>$S$12</xm:f>
            <x14:dxf>
              <font>
                <color rgb="FFC00000"/>
              </font>
            </x14:dxf>
          </x14:cfRule>
          <x14:cfRule type="containsText" priority="885" operator="containsText" id="{EBE7B5F8-8B44-42E0-8703-4944D7EF64DA}">
            <xm:f>NOT(ISERROR(SEARCH($S$10,D20)))</xm:f>
            <xm:f>$S$10</xm:f>
            <x14:dxf>
              <font>
                <color rgb="FF806000"/>
              </font>
            </x14:dxf>
          </x14:cfRule>
          <x14:cfRule type="containsText" priority="886" operator="containsText" id="{DC736E41-EFAC-4C95-933D-D16B613435F6}">
            <xm:f>NOT(ISERROR(SEARCH($S$9,D20)))</xm:f>
            <xm:f>$S$9</xm:f>
            <x14:dxf>
              <font>
                <color rgb="FF000000"/>
              </font>
            </x14:dxf>
          </x14:cfRule>
          <x14:cfRule type="containsText" priority="887" operator="containsText" id="{53991714-97C2-4629-96E2-8477BF73CC55}">
            <xm:f>NOT(ISERROR(SEARCH($S$8,D20)))</xm:f>
            <xm:f>$S$8</xm:f>
            <x14:dxf>
              <font>
                <color rgb="FFC65911"/>
              </font>
            </x14:dxf>
          </x14:cfRule>
          <x14:cfRule type="containsText" priority="888" operator="containsText" id="{B2BBC6F3-7250-4EFC-9B11-B4D7BA50D862}">
            <xm:f>NOT(ISERROR(SEARCH($S$6,D20)))</xm:f>
            <xm:f>$S$6</xm:f>
            <x14:dxf>
              <font>
                <color rgb="FF7B7B7B"/>
              </font>
            </x14:dxf>
          </x14:cfRule>
          <x14:cfRule type="containsText" priority="889" operator="containsText" id="{013FB4F3-DB14-4114-A337-0870A652CA0F}">
            <xm:f>NOT(ISERROR(SEARCH($S$7,D20)))</xm:f>
            <xm:f>$S$7</xm:f>
            <x14:dxf>
              <font>
                <color rgb="FFFFC000"/>
              </font>
            </x14:dxf>
          </x14:cfRule>
          <x14:cfRule type="containsText" priority="890" operator="containsText" id="{4713C301-2325-43FD-A128-3305F5DCA4E4}">
            <xm:f>NOT(ISERROR(SEARCH($S$5,D20)))</xm:f>
            <xm:f>$S$5</xm:f>
            <x14:dxf>
              <font>
                <color rgb="FF00B0F0"/>
              </font>
            </x14:dxf>
          </x14:cfRule>
          <x14:cfRule type="containsText" priority="891" operator="containsText" id="{25354077-774C-46E4-B154-AD5F37A58034}">
            <xm:f>NOT(ISERROR(SEARCH($S$4,D20)))</xm:f>
            <xm:f>$S$4</xm:f>
            <x14:dxf>
              <font>
                <color rgb="FF44546A"/>
              </font>
            </x14:dxf>
          </x14:cfRule>
          <x14:cfRule type="containsText" priority="892" operator="containsText" id="{61EF6FA5-719A-4187-B1EE-E39F0AF25B25}">
            <xm:f>NOT(ISERROR(SEARCH($S$3,D20)))</xm:f>
            <xm:f>$S$3</xm:f>
            <x14:dxf>
              <font>
                <color rgb="FF7030A0"/>
              </font>
            </x14:dxf>
          </x14:cfRule>
          <x14:cfRule type="containsText" priority="893" operator="containsText" id="{CABCE34F-3EFE-4ED5-AC39-2F897E49FD2A}">
            <xm:f>NOT(ISERROR(SEARCH($S$2,D20)))</xm:f>
            <xm:f>$S$2</xm:f>
            <x14:dxf>
              <font>
                <color rgb="FF00B050"/>
              </font>
            </x14:dxf>
          </x14:cfRule>
          <x14:cfRule type="containsText" priority="894" operator="containsText" id="{69FE3F0A-BD26-4E16-9573-578982FDD398}">
            <xm:f>NOT(ISERROR(SEARCH($S$1,D20)))</xm:f>
            <xm:f>$S$1</xm:f>
            <x14:dxf>
              <font>
                <color rgb="FF0070C0"/>
              </font>
            </x14:dxf>
          </x14:cfRule>
          <xm:sqref>D22:G23 D20:G20</xm:sqref>
        </x14:conditionalFormatting>
        <x14:conditionalFormatting xmlns:xm="http://schemas.microsoft.com/office/excel/2006/main">
          <x14:cfRule type="containsText" priority="748" operator="containsText" id="{D6BC2DA6-37C0-4A35-AC49-0DE743E2E1B9}">
            <xm:f>NOT(ISERROR(SEARCH($S$14,D20)))</xm:f>
            <xm:f>$S$14</xm:f>
            <x14:dxf>
              <font>
                <color rgb="FFFF0000"/>
              </font>
            </x14:dxf>
          </x14:cfRule>
          <xm:sqref>D20:H23</xm:sqref>
        </x14:conditionalFormatting>
        <x14:conditionalFormatting xmlns:xm="http://schemas.microsoft.com/office/excel/2006/main">
          <x14:cfRule type="containsText" priority="850" operator="containsText" id="{61B1F27D-4502-435E-BC19-ED659DC0F543}">
            <xm:f>NOT(ISERROR(SEARCH($S$14,D20)))</xm:f>
            <xm:f>$S$14</xm:f>
            <x14:dxf>
              <font>
                <color rgb="FFFF0000"/>
              </font>
            </x14:dxf>
          </x14:cfRule>
          <xm:sqref>D22:H23 D20:H20</xm:sqref>
        </x14:conditionalFormatting>
        <x14:conditionalFormatting xmlns:xm="http://schemas.microsoft.com/office/excel/2006/main">
          <x14:cfRule type="containsText" priority="793" operator="containsText" id="{CC8EEFCE-8EFA-40A0-8C5D-49998FAD11C9}">
            <xm:f>NOT(ISERROR(SEARCH($S$7,F21)))</xm:f>
            <xm:f>$S$7</xm:f>
            <x14:dxf>
              <font>
                <color rgb="FFFF0000"/>
              </font>
            </x14:dxf>
          </x14:cfRule>
          <x14:cfRule type="containsText" priority="794" operator="containsText" id="{1FE4DFE8-8717-40FC-B2E7-2287DBB4D866}">
            <xm:f>NOT(ISERROR(SEARCH($S$6,F21)))</xm:f>
            <xm:f>$S$6</xm:f>
            <x14:dxf>
              <font>
                <color rgb="FFC00000"/>
              </font>
            </x14:dxf>
          </x14:cfRule>
          <x14:cfRule type="containsText" priority="795" operator="containsText" id="{B14D8CFA-9C2C-4CED-B87B-5D527B8661A9}">
            <xm:f>NOT(ISERROR(SEARCH($S$5,F21)))</xm:f>
            <xm:f>$S$5</xm:f>
            <x14:dxf>
              <font>
                <color rgb="FF806000"/>
              </font>
            </x14:dxf>
          </x14:cfRule>
          <x14:cfRule type="containsText" priority="796" operator="containsText" id="{0B5C706C-D80B-4967-B3B4-3BE499A61E37}">
            <xm:f>NOT(ISERROR(SEARCH(#REF!,F21)))</xm:f>
            <xm:f>#REF!</xm:f>
            <x14:dxf>
              <font>
                <color rgb="FF000000"/>
              </font>
            </x14:dxf>
          </x14:cfRule>
          <x14:cfRule type="containsText" priority="797" operator="containsText" id="{41321542-0070-479C-911D-9F4A2E04A4DC}">
            <xm:f>NOT(ISERROR(SEARCH(#REF!,F21)))</xm:f>
            <xm:f>#REF!</xm:f>
            <x14:dxf>
              <font>
                <color rgb="FFC65911"/>
              </font>
            </x14:dxf>
          </x14:cfRule>
          <x14:cfRule type="containsText" priority="798" operator="containsText" id="{F8091E98-CDE4-4A8D-9274-5634EB956E0C}">
            <xm:f>NOT(ISERROR(SEARCH(#REF!,F21)))</xm:f>
            <xm:f>#REF!</xm:f>
            <x14:dxf>
              <font>
                <color rgb="FF7B7B7B"/>
              </font>
            </x14:dxf>
          </x14:cfRule>
          <x14:cfRule type="containsText" priority="799" operator="containsText" id="{AAD4A650-8116-43CC-B697-C6AD6CE0BACD}">
            <xm:f>NOT(ISERROR(SEARCH(#REF!,F21)))</xm:f>
            <xm:f>#REF!</xm:f>
            <x14:dxf>
              <font>
                <color rgb="FFFFC000"/>
              </font>
            </x14:dxf>
          </x14:cfRule>
          <x14:cfRule type="containsText" priority="800" operator="containsText" id="{1C59A89B-3697-41B6-B93D-4C7F172C1D99}">
            <xm:f>NOT(ISERROR(SEARCH(#REF!,F21)))</xm:f>
            <xm:f>#REF!</xm:f>
            <x14:dxf>
              <font>
                <color rgb="FF00B0F0"/>
              </font>
            </x14:dxf>
          </x14:cfRule>
          <x14:cfRule type="containsText" priority="801" operator="containsText" id="{C416D2DE-5985-40FD-A1B9-E79EFD6DC22E}">
            <xm:f>NOT(ISERROR(SEARCH($S$4,F21)))</xm:f>
            <xm:f>$S$4</xm:f>
            <x14:dxf>
              <font>
                <color rgb="FF44546A"/>
              </font>
            </x14:dxf>
          </x14:cfRule>
          <x14:cfRule type="containsText" priority="802" operator="containsText" id="{E5E8AD2F-EEA5-4A5C-A607-FC7519710023}">
            <xm:f>NOT(ISERROR(SEARCH($S$3,F21)))</xm:f>
            <xm:f>$S$3</xm:f>
            <x14:dxf>
              <font>
                <color rgb="FF7030A0"/>
              </font>
            </x14:dxf>
          </x14:cfRule>
          <x14:cfRule type="containsText" priority="803" operator="containsText" id="{5DA16C68-658B-463F-8C22-C7527223428B}">
            <xm:f>NOT(ISERROR(SEARCH($S$2,F21)))</xm:f>
            <xm:f>$S$2</xm:f>
            <x14:dxf>
              <font>
                <color rgb="FF00B050"/>
              </font>
            </x14:dxf>
          </x14:cfRule>
          <x14:cfRule type="containsText" priority="804" operator="containsText" id="{7024D73A-099A-41C8-8113-55BBF1F61A1F}">
            <xm:f>NOT(ISERROR(SEARCH($S$1,F21)))</xm:f>
            <xm:f>$S$1</xm:f>
            <x14:dxf>
              <font>
                <color rgb="FF0070C0"/>
              </font>
            </x14:dxf>
          </x14:cfRule>
          <x14:cfRule type="containsText" priority="931" operator="containsText" id="{0ACAED94-073A-4882-A7A6-2114586481B2}">
            <xm:f>NOT(ISERROR(SEARCH($S$7,F21)))</xm:f>
            <xm:f>$S$7</xm:f>
            <x14:dxf>
              <font>
                <color rgb="FFFF0000"/>
              </font>
            </x14:dxf>
          </x14:cfRule>
          <x14:cfRule type="containsText" priority="932" operator="containsText" id="{0CC20D80-CA0F-4E9D-B874-82A79659E227}">
            <xm:f>NOT(ISERROR(SEARCH($S$6,F21)))</xm:f>
            <xm:f>$S$6</xm:f>
            <x14:dxf>
              <font>
                <color rgb="FFC00000"/>
              </font>
            </x14:dxf>
          </x14:cfRule>
          <x14:cfRule type="containsText" priority="933" operator="containsText" id="{5E2718FE-DAD5-4CED-8BA7-7B130D468068}">
            <xm:f>NOT(ISERROR(SEARCH($S$5,F21)))</xm:f>
            <xm:f>$S$5</xm:f>
            <x14:dxf>
              <font>
                <color rgb="FF806000"/>
              </font>
            </x14:dxf>
          </x14:cfRule>
          <x14:cfRule type="containsText" priority="934" operator="containsText" id="{7F3FB751-0A0B-4B21-82FC-B0922674C608}">
            <xm:f>NOT(ISERROR(SEARCH(#REF!,F21)))</xm:f>
            <xm:f>#REF!</xm:f>
            <x14:dxf>
              <font>
                <color rgb="FF000000"/>
              </font>
            </x14:dxf>
          </x14:cfRule>
          <x14:cfRule type="containsText" priority="935" operator="containsText" id="{397DF5D2-09C8-47C9-9E72-56865D61D6E0}">
            <xm:f>NOT(ISERROR(SEARCH(#REF!,F21)))</xm:f>
            <xm:f>#REF!</xm:f>
            <x14:dxf>
              <font>
                <color rgb="FFC65911"/>
              </font>
            </x14:dxf>
          </x14:cfRule>
          <x14:cfRule type="containsText" priority="936" operator="containsText" id="{9788323C-ED67-4DF2-B16B-EF6020394E5E}">
            <xm:f>NOT(ISERROR(SEARCH(#REF!,F21)))</xm:f>
            <xm:f>#REF!</xm:f>
            <x14:dxf>
              <font>
                <color rgb="FF7B7B7B"/>
              </font>
            </x14:dxf>
          </x14:cfRule>
          <x14:cfRule type="containsText" priority="937" operator="containsText" id="{8BF159D5-7E20-49F5-8EE7-561D38320C87}">
            <xm:f>NOT(ISERROR(SEARCH(#REF!,F21)))</xm:f>
            <xm:f>#REF!</xm:f>
            <x14:dxf>
              <font>
                <color rgb="FFFFC000"/>
              </font>
            </x14:dxf>
          </x14:cfRule>
          <x14:cfRule type="containsText" priority="938" operator="containsText" id="{B424594E-4F7A-46E3-8E85-B33EF68EA795}">
            <xm:f>NOT(ISERROR(SEARCH(#REF!,F21)))</xm:f>
            <xm:f>#REF!</xm:f>
            <x14:dxf>
              <font>
                <color rgb="FF00B0F0"/>
              </font>
            </x14:dxf>
          </x14:cfRule>
          <x14:cfRule type="containsText" priority="939" operator="containsText" id="{390D981D-1921-4126-B8DE-BCB114CAC383}">
            <xm:f>NOT(ISERROR(SEARCH($S$4,F21)))</xm:f>
            <xm:f>$S$4</xm:f>
            <x14:dxf>
              <font>
                <color rgb="FF44546A"/>
              </font>
            </x14:dxf>
          </x14:cfRule>
          <x14:cfRule type="containsText" priority="940" operator="containsText" id="{981A1D74-275B-4B55-81A0-FF9103D3628C}">
            <xm:f>NOT(ISERROR(SEARCH($S$3,F21)))</xm:f>
            <xm:f>$S$3</xm:f>
            <x14:dxf>
              <font>
                <color rgb="FF7030A0"/>
              </font>
            </x14:dxf>
          </x14:cfRule>
          <x14:cfRule type="containsText" priority="941" operator="containsText" id="{59DA704B-1903-46DF-8983-F402D4066E60}">
            <xm:f>NOT(ISERROR(SEARCH($S$2,F21)))</xm:f>
            <xm:f>$S$2</xm:f>
            <x14:dxf>
              <font>
                <color rgb="FF00B050"/>
              </font>
            </x14:dxf>
          </x14:cfRule>
          <x14:cfRule type="containsText" priority="942" operator="containsText" id="{9027FE41-7A0B-4366-9D38-5FD0FAD68AC9}">
            <xm:f>NOT(ISERROR(SEARCH($S$1,F21)))</xm:f>
            <xm:f>$S$1</xm:f>
            <x14:dxf>
              <font>
                <color rgb="FF0070C0"/>
              </font>
            </x14:dxf>
          </x14:cfRule>
          <xm:sqref>F21</xm:sqref>
        </x14:conditionalFormatting>
        <x14:conditionalFormatting xmlns:xm="http://schemas.microsoft.com/office/excel/2006/main">
          <x14:cfRule type="containsText" priority="817" operator="containsText" id="{6298EC5D-90AE-4B18-9A65-D14E1339D5E3}">
            <xm:f>NOT(ISERROR(SEARCH($S$12,F20)))</xm:f>
            <xm:f>$S$12</xm:f>
            <x14:dxf>
              <font>
                <color rgb="FFC00000"/>
              </font>
            </x14:dxf>
          </x14:cfRule>
          <x14:cfRule type="containsText" priority="818" operator="containsText" id="{1F5779B9-657A-4FFE-B6BF-848DE10EBC49}">
            <xm:f>NOT(ISERROR(SEARCH($S$10,F20)))</xm:f>
            <xm:f>$S$10</xm:f>
            <x14:dxf>
              <font>
                <color rgb="FF806000"/>
              </font>
            </x14:dxf>
          </x14:cfRule>
          <x14:cfRule type="containsText" priority="819" operator="containsText" id="{E5DB2A49-86E1-4ADB-9EEE-61828266D59E}">
            <xm:f>NOT(ISERROR(SEARCH($S$9,F20)))</xm:f>
            <xm:f>$S$9</xm:f>
            <x14:dxf>
              <font>
                <color rgb="FF000000"/>
              </font>
            </x14:dxf>
          </x14:cfRule>
          <x14:cfRule type="containsText" priority="820" operator="containsText" id="{86A3A04C-75A3-43B4-9735-C2EEE27D6B72}">
            <xm:f>NOT(ISERROR(SEARCH($S$8,F20)))</xm:f>
            <xm:f>$S$8</xm:f>
            <x14:dxf>
              <font>
                <color rgb="FFC65911"/>
              </font>
            </x14:dxf>
          </x14:cfRule>
          <x14:cfRule type="containsText" priority="821" operator="containsText" id="{2D586A9B-FF73-4BD1-82B0-59040E2212CD}">
            <xm:f>NOT(ISERROR(SEARCH($S$6,F20)))</xm:f>
            <xm:f>$S$6</xm:f>
            <x14:dxf>
              <font>
                <color rgb="FF7B7B7B"/>
              </font>
            </x14:dxf>
          </x14:cfRule>
          <x14:cfRule type="containsText" priority="822" operator="containsText" id="{713EF59A-E3DF-46F8-A15E-ED0B9E6076D4}">
            <xm:f>NOT(ISERROR(SEARCH($S$7,F20)))</xm:f>
            <xm:f>$S$7</xm:f>
            <x14:dxf>
              <font>
                <color rgb="FFFFC000"/>
              </font>
            </x14:dxf>
          </x14:cfRule>
          <x14:cfRule type="containsText" priority="823" operator="containsText" id="{459F80A9-B224-4E1D-BA5A-A7C45D44C57A}">
            <xm:f>NOT(ISERROR(SEARCH($S$5,F20)))</xm:f>
            <xm:f>$S$5</xm:f>
            <x14:dxf>
              <font>
                <color rgb="FF00B0F0"/>
              </font>
            </x14:dxf>
          </x14:cfRule>
          <x14:cfRule type="containsText" priority="824" operator="containsText" id="{F5C72153-1C23-4896-B47C-675478B44E94}">
            <xm:f>NOT(ISERROR(SEARCH($S$4,F20)))</xm:f>
            <xm:f>$S$4</xm:f>
            <x14:dxf>
              <font>
                <color rgb="FF44546A"/>
              </font>
            </x14:dxf>
          </x14:cfRule>
          <x14:cfRule type="containsText" priority="825" operator="containsText" id="{1D498DB4-067D-4CAE-B235-F958080F0834}">
            <xm:f>NOT(ISERROR(SEARCH($S$3,F20)))</xm:f>
            <xm:f>$S$3</xm:f>
            <x14:dxf>
              <font>
                <color rgb="FF7030A0"/>
              </font>
            </x14:dxf>
          </x14:cfRule>
          <x14:cfRule type="containsText" priority="826" operator="containsText" id="{5395023F-6AB8-4FE3-B48B-9BBE92831C15}">
            <xm:f>NOT(ISERROR(SEARCH($S$2,F20)))</xm:f>
            <xm:f>$S$2</xm:f>
            <x14:dxf>
              <font>
                <color rgb="FF00B050"/>
              </font>
            </x14:dxf>
          </x14:cfRule>
          <x14:cfRule type="containsText" priority="827" operator="containsText" id="{1E587D93-8364-4901-B92A-F468417B7173}">
            <xm:f>NOT(ISERROR(SEARCH($S$1,F20)))</xm:f>
            <xm:f>$S$1</xm:f>
            <x14:dxf>
              <font>
                <color rgb="FF0070C0"/>
              </font>
            </x14:dxf>
          </x14:cfRule>
          <xm:sqref>F22:F23 F20</xm:sqref>
        </x14:conditionalFormatting>
        <x14:conditionalFormatting xmlns:xm="http://schemas.microsoft.com/office/excel/2006/main">
          <x14:cfRule type="containsText" priority="771" operator="containsText" id="{36B717E8-62A7-4149-90A4-5F4ABB9242EE}">
            <xm:f>NOT(ISERROR(SEARCH($S$12,F21)))</xm:f>
            <xm:f>$S$12</xm:f>
            <x14:dxf>
              <font>
                <color rgb="FFC00000"/>
              </font>
            </x14:dxf>
          </x14:cfRule>
          <x14:cfRule type="containsText" priority="772" operator="containsText" id="{C969CAA6-31B8-4E60-A4F2-A393E6010128}">
            <xm:f>NOT(ISERROR(SEARCH($S$10,F21)))</xm:f>
            <xm:f>$S$10</xm:f>
            <x14:dxf>
              <font>
                <color rgb="FF806000"/>
              </font>
            </x14:dxf>
          </x14:cfRule>
          <x14:cfRule type="containsText" priority="773" operator="containsText" id="{F28C8B1F-EEB3-4E28-AFC5-336DD753F602}">
            <xm:f>NOT(ISERROR(SEARCH($S$9,F21)))</xm:f>
            <xm:f>$S$9</xm:f>
            <x14:dxf>
              <font>
                <color rgb="FF000000"/>
              </font>
            </x14:dxf>
          </x14:cfRule>
          <x14:cfRule type="containsText" priority="774" operator="containsText" id="{E8DB6E21-1370-4D59-BCE1-13BDBE48F974}">
            <xm:f>NOT(ISERROR(SEARCH($S$8,F21)))</xm:f>
            <xm:f>$S$8</xm:f>
            <x14:dxf>
              <font>
                <color rgb="FFC65911"/>
              </font>
            </x14:dxf>
          </x14:cfRule>
          <x14:cfRule type="containsText" priority="775" operator="containsText" id="{387E41A9-F2E5-48EE-A8B4-00FE5E043FEB}">
            <xm:f>NOT(ISERROR(SEARCH($S$6,F21)))</xm:f>
            <xm:f>$S$6</xm:f>
            <x14:dxf>
              <font>
                <color rgb="FF7B7B7B"/>
              </font>
            </x14:dxf>
          </x14:cfRule>
          <x14:cfRule type="containsText" priority="776" operator="containsText" id="{C7267AA5-E3C5-45CE-B989-2130C1C480C4}">
            <xm:f>NOT(ISERROR(SEARCH($S$7,F21)))</xm:f>
            <xm:f>$S$7</xm:f>
            <x14:dxf>
              <font>
                <color rgb="FFFFC000"/>
              </font>
            </x14:dxf>
          </x14:cfRule>
          <x14:cfRule type="containsText" priority="777" operator="containsText" id="{D8D00C0C-3966-47FE-8A49-82F014EC12B3}">
            <xm:f>NOT(ISERROR(SEARCH($S$5,F21)))</xm:f>
            <xm:f>$S$5</xm:f>
            <x14:dxf>
              <font>
                <color rgb="FF00B0F0"/>
              </font>
            </x14:dxf>
          </x14:cfRule>
          <x14:cfRule type="containsText" priority="778" operator="containsText" id="{8D7C21DD-5AB0-4683-B5CE-23F660183629}">
            <xm:f>NOT(ISERROR(SEARCH($S$4,F21)))</xm:f>
            <xm:f>$S$4</xm:f>
            <x14:dxf>
              <font>
                <color rgb="FF44546A"/>
              </font>
            </x14:dxf>
          </x14:cfRule>
          <x14:cfRule type="containsText" priority="779" operator="containsText" id="{6E15022C-AE0F-472F-B640-1873DAB8D951}">
            <xm:f>NOT(ISERROR(SEARCH($S$3,F21)))</xm:f>
            <xm:f>$S$3</xm:f>
            <x14:dxf>
              <font>
                <color rgb="FF7030A0"/>
              </font>
            </x14:dxf>
          </x14:cfRule>
          <x14:cfRule type="containsText" priority="780" operator="containsText" id="{1804189D-5385-49E1-9559-82CFDD12FA97}">
            <xm:f>NOT(ISERROR(SEARCH($S$2,F21)))</xm:f>
            <xm:f>$S$2</xm:f>
            <x14:dxf>
              <font>
                <color rgb="FF00B050"/>
              </font>
            </x14:dxf>
          </x14:cfRule>
          <x14:cfRule type="containsText" priority="781" operator="containsText" id="{D32793C0-150C-4FD1-B3DA-04E7E24D4343}">
            <xm:f>NOT(ISERROR(SEARCH($S$1,F21)))</xm:f>
            <xm:f>$S$1</xm:f>
            <x14:dxf>
              <font>
                <color rgb="FF0070C0"/>
              </font>
            </x14:dxf>
          </x14:cfRule>
          <xm:sqref>F21:G21</xm:sqref>
        </x14:conditionalFormatting>
        <x14:conditionalFormatting xmlns:xm="http://schemas.microsoft.com/office/excel/2006/main">
          <x14:cfRule type="containsText" priority="862" operator="containsText" id="{9C023ACB-BFF6-47D2-84E6-B216E86705A7}">
            <xm:f>NOT(ISERROR(SEARCH($S$12,G21)))</xm:f>
            <xm:f>$S$12</xm:f>
            <x14:dxf>
              <font>
                <color rgb="FFC00000"/>
              </font>
            </x14:dxf>
          </x14:cfRule>
          <x14:cfRule type="containsText" priority="863" operator="containsText" id="{7E9F3C96-A8A3-40D9-8FF2-EAD8B4550EBA}">
            <xm:f>NOT(ISERROR(SEARCH($S$10,G21)))</xm:f>
            <xm:f>$S$10</xm:f>
            <x14:dxf>
              <font>
                <color rgb="FF806000"/>
              </font>
            </x14:dxf>
          </x14:cfRule>
          <x14:cfRule type="containsText" priority="864" operator="containsText" id="{45DA7AB0-772F-490E-B9CE-01AEE79F094C}">
            <xm:f>NOT(ISERROR(SEARCH($S$9,G21)))</xm:f>
            <xm:f>$S$9</xm:f>
            <x14:dxf>
              <font>
                <color rgb="FF000000"/>
              </font>
            </x14:dxf>
          </x14:cfRule>
          <x14:cfRule type="containsText" priority="865" operator="containsText" id="{CD971D89-C205-402E-81BE-6A866CE2F269}">
            <xm:f>NOT(ISERROR(SEARCH($S$8,G21)))</xm:f>
            <xm:f>$S$8</xm:f>
            <x14:dxf>
              <font>
                <color rgb="FFC65911"/>
              </font>
            </x14:dxf>
          </x14:cfRule>
          <x14:cfRule type="containsText" priority="866" operator="containsText" id="{5FC29E4A-DE31-4D5B-9F1C-C8C30ECBD69B}">
            <xm:f>NOT(ISERROR(SEARCH($S$6,G21)))</xm:f>
            <xm:f>$S$6</xm:f>
            <x14:dxf>
              <font>
                <color rgb="FF7B7B7B"/>
              </font>
            </x14:dxf>
          </x14:cfRule>
          <x14:cfRule type="containsText" priority="867" operator="containsText" id="{D3D8EC59-3516-43A4-A97A-A2D163BDC0FD}">
            <xm:f>NOT(ISERROR(SEARCH($S$7,G21)))</xm:f>
            <xm:f>$S$7</xm:f>
            <x14:dxf>
              <font>
                <color rgb="FFFFC000"/>
              </font>
            </x14:dxf>
          </x14:cfRule>
          <x14:cfRule type="containsText" priority="868" operator="containsText" id="{CAA464AA-8BAE-4994-8C8E-7ECCB355EFC3}">
            <xm:f>NOT(ISERROR(SEARCH($S$5,G21)))</xm:f>
            <xm:f>$S$5</xm:f>
            <x14:dxf>
              <font>
                <color rgb="FF00B0F0"/>
              </font>
            </x14:dxf>
          </x14:cfRule>
          <x14:cfRule type="containsText" priority="869" operator="containsText" id="{3DFCCA0A-1327-48AC-847B-53075050607B}">
            <xm:f>NOT(ISERROR(SEARCH($S$4,G21)))</xm:f>
            <xm:f>$S$4</xm:f>
            <x14:dxf>
              <font>
                <color rgb="FF44546A"/>
              </font>
            </x14:dxf>
          </x14:cfRule>
          <x14:cfRule type="containsText" priority="870" operator="containsText" id="{4676ABC2-DEC0-4C99-A41A-892BD7CA41FF}">
            <xm:f>NOT(ISERROR(SEARCH($S$3,G21)))</xm:f>
            <xm:f>$S$3</xm:f>
            <x14:dxf>
              <font>
                <color rgb="FF7030A0"/>
              </font>
            </x14:dxf>
          </x14:cfRule>
          <x14:cfRule type="containsText" priority="871" operator="containsText" id="{37E36499-97F2-4CF3-999E-89C493E50E16}">
            <xm:f>NOT(ISERROR(SEARCH($S$2,G21)))</xm:f>
            <xm:f>$S$2</xm:f>
            <x14:dxf>
              <font>
                <color rgb="FF00B050"/>
              </font>
            </x14:dxf>
          </x14:cfRule>
          <x14:cfRule type="containsText" priority="872" operator="containsText" id="{932B6666-7B3E-4C0C-89AF-1AF733AA8E1D}">
            <xm:f>NOT(ISERROR(SEARCH($S$1,G21)))</xm:f>
            <xm:f>$S$1</xm:f>
            <x14:dxf>
              <font>
                <color rgb="FF0070C0"/>
              </font>
            </x14:dxf>
          </x14:cfRule>
          <x14:cfRule type="containsText" priority="907" operator="containsText" id="{E7042A7E-C1E0-41F3-A70F-A6023D9BE7A3}">
            <xm:f>NOT(ISERROR(SEARCH($S$7,G21)))</xm:f>
            <xm:f>$S$7</xm:f>
            <x14:dxf>
              <font>
                <color rgb="FFFF0000"/>
              </font>
            </x14:dxf>
          </x14:cfRule>
          <x14:cfRule type="containsText" priority="908" operator="containsText" id="{C87214EB-CCE4-4824-9831-CAD299D6B02A}">
            <xm:f>NOT(ISERROR(SEARCH($S$6,G21)))</xm:f>
            <xm:f>$S$6</xm:f>
            <x14:dxf>
              <font>
                <color rgb="FFC00000"/>
              </font>
            </x14:dxf>
          </x14:cfRule>
          <x14:cfRule type="containsText" priority="909" operator="containsText" id="{5826552B-02D0-420A-BC37-BEBA69B25576}">
            <xm:f>NOT(ISERROR(SEARCH($S$5,G21)))</xm:f>
            <xm:f>$S$5</xm:f>
            <x14:dxf>
              <font>
                <color rgb="FF806000"/>
              </font>
            </x14:dxf>
          </x14:cfRule>
          <x14:cfRule type="containsText" priority="910" operator="containsText" id="{A83ECC50-FB10-4560-A8D9-BDC792EF50C8}">
            <xm:f>NOT(ISERROR(SEARCH(#REF!,G21)))</xm:f>
            <xm:f>#REF!</xm:f>
            <x14:dxf>
              <font>
                <color rgb="FF000000"/>
              </font>
            </x14:dxf>
          </x14:cfRule>
          <x14:cfRule type="containsText" priority="911" operator="containsText" id="{12F8C3F7-2AAA-4560-A9C5-11C172DBBB7C}">
            <xm:f>NOT(ISERROR(SEARCH(#REF!,G21)))</xm:f>
            <xm:f>#REF!</xm:f>
            <x14:dxf>
              <font>
                <color rgb="FFC65911"/>
              </font>
            </x14:dxf>
          </x14:cfRule>
          <x14:cfRule type="containsText" priority="912" operator="containsText" id="{2EAF6B5D-8123-4811-92DA-D7948C2A27AA}">
            <xm:f>NOT(ISERROR(SEARCH(#REF!,G21)))</xm:f>
            <xm:f>#REF!</xm:f>
            <x14:dxf>
              <font>
                <color rgb="FF7B7B7B"/>
              </font>
            </x14:dxf>
          </x14:cfRule>
          <x14:cfRule type="containsText" priority="913" operator="containsText" id="{11E15FEE-D5A4-452E-BA9A-86393BF8CA33}">
            <xm:f>NOT(ISERROR(SEARCH(#REF!,G21)))</xm:f>
            <xm:f>#REF!</xm:f>
            <x14:dxf>
              <font>
                <color rgb="FFFFC000"/>
              </font>
            </x14:dxf>
          </x14:cfRule>
          <x14:cfRule type="containsText" priority="914" operator="containsText" id="{7ADFFA7D-F323-4655-88A3-99350CBAD68A}">
            <xm:f>NOT(ISERROR(SEARCH(#REF!,G21)))</xm:f>
            <xm:f>#REF!</xm:f>
            <x14:dxf>
              <font>
                <color rgb="FF00B0F0"/>
              </font>
            </x14:dxf>
          </x14:cfRule>
          <x14:cfRule type="containsText" priority="915" operator="containsText" id="{C18C3FE8-5A5B-40A5-85E7-84464456730F}">
            <xm:f>NOT(ISERROR(SEARCH($S$4,G21)))</xm:f>
            <xm:f>$S$4</xm:f>
            <x14:dxf>
              <font>
                <color rgb="FF44546A"/>
              </font>
            </x14:dxf>
          </x14:cfRule>
          <x14:cfRule type="containsText" priority="916" operator="containsText" id="{D834BD13-79C6-4719-98D9-2A4712D235AF}">
            <xm:f>NOT(ISERROR(SEARCH($S$3,G21)))</xm:f>
            <xm:f>$S$3</xm:f>
            <x14:dxf>
              <font>
                <color rgb="FF7030A0"/>
              </font>
            </x14:dxf>
          </x14:cfRule>
          <x14:cfRule type="containsText" priority="917" operator="containsText" id="{4EAE42AE-42E0-4F0B-8564-C7E49A6D56D1}">
            <xm:f>NOT(ISERROR(SEARCH($S$2,G21)))</xm:f>
            <xm:f>$S$2</xm:f>
            <x14:dxf>
              <font>
                <color rgb="FF00B050"/>
              </font>
            </x14:dxf>
          </x14:cfRule>
          <x14:cfRule type="containsText" priority="918" operator="containsText" id="{140D0354-313C-4A84-B9D1-3818CA6F673F}">
            <xm:f>NOT(ISERROR(SEARCH($S$1,G21)))</xm:f>
            <xm:f>$S$1</xm:f>
            <x14:dxf>
              <font>
                <color rgb="FF0070C0"/>
              </font>
            </x14:dxf>
          </x14:cfRule>
          <xm:sqref>G21</xm:sqref>
        </x14:conditionalFormatting>
        <x14:conditionalFormatting xmlns:xm="http://schemas.microsoft.com/office/excel/2006/main">
          <x14:cfRule type="containsText" priority="839" operator="containsText" id="{67AAFC44-B1DC-466F-BF6D-028C7D7B1671}">
            <xm:f>NOT(ISERROR(SEARCH($S$12,G20)))</xm:f>
            <xm:f>$S$12</xm:f>
            <x14:dxf>
              <font>
                <color rgb="FFC00000"/>
              </font>
            </x14:dxf>
          </x14:cfRule>
          <x14:cfRule type="containsText" priority="840" operator="containsText" id="{2BCD77CD-D2FF-4D99-BDEF-A8F2DD2EDC39}">
            <xm:f>NOT(ISERROR(SEARCH($S$10,G20)))</xm:f>
            <xm:f>$S$10</xm:f>
            <x14:dxf>
              <font>
                <color rgb="FF806000"/>
              </font>
            </x14:dxf>
          </x14:cfRule>
          <x14:cfRule type="containsText" priority="841" operator="containsText" id="{F47F883F-57E8-4F88-93B1-9C9971200780}">
            <xm:f>NOT(ISERROR(SEARCH($S$9,G20)))</xm:f>
            <xm:f>$S$9</xm:f>
            <x14:dxf>
              <font>
                <color rgb="FF000000"/>
              </font>
            </x14:dxf>
          </x14:cfRule>
          <x14:cfRule type="containsText" priority="842" operator="containsText" id="{A0FDC1AD-7B13-4512-B570-396CBA9466A9}">
            <xm:f>NOT(ISERROR(SEARCH($S$8,G20)))</xm:f>
            <xm:f>$S$8</xm:f>
            <x14:dxf>
              <font>
                <color rgb="FFC65911"/>
              </font>
            </x14:dxf>
          </x14:cfRule>
          <x14:cfRule type="containsText" priority="843" operator="containsText" id="{4658D0A2-F371-4E9C-92F4-879D811BA6E2}">
            <xm:f>NOT(ISERROR(SEARCH($S$6,G20)))</xm:f>
            <xm:f>$S$6</xm:f>
            <x14:dxf>
              <font>
                <color rgb="FF7B7B7B"/>
              </font>
            </x14:dxf>
          </x14:cfRule>
          <x14:cfRule type="containsText" priority="844" operator="containsText" id="{05DC6002-17EF-4A1F-B8EF-12F4D3F7461E}">
            <xm:f>NOT(ISERROR(SEARCH($S$7,G20)))</xm:f>
            <xm:f>$S$7</xm:f>
            <x14:dxf>
              <font>
                <color rgb="FFFFC000"/>
              </font>
            </x14:dxf>
          </x14:cfRule>
          <x14:cfRule type="containsText" priority="845" operator="containsText" id="{B1DAEA7B-0D98-48EC-8300-B22794F4B6FE}">
            <xm:f>NOT(ISERROR(SEARCH($S$5,G20)))</xm:f>
            <xm:f>$S$5</xm:f>
            <x14:dxf>
              <font>
                <color rgb="FF00B0F0"/>
              </font>
            </x14:dxf>
          </x14:cfRule>
          <x14:cfRule type="containsText" priority="846" operator="containsText" id="{C77B74A2-F731-4859-AF8E-2148C9D21E70}">
            <xm:f>NOT(ISERROR(SEARCH($S$4,G20)))</xm:f>
            <xm:f>$S$4</xm:f>
            <x14:dxf>
              <font>
                <color rgb="FF44546A"/>
              </font>
            </x14:dxf>
          </x14:cfRule>
          <x14:cfRule type="containsText" priority="847" operator="containsText" id="{2AED1E1D-5F1E-4D58-B859-E2883421555C}">
            <xm:f>NOT(ISERROR(SEARCH($S$3,G20)))</xm:f>
            <xm:f>$S$3</xm:f>
            <x14:dxf>
              <font>
                <color rgb="FF7030A0"/>
              </font>
            </x14:dxf>
          </x14:cfRule>
          <x14:cfRule type="containsText" priority="848" operator="containsText" id="{9A2C1D7C-F004-4EC7-AE2F-9C634F633629}">
            <xm:f>NOT(ISERROR(SEARCH($S$2,G20)))</xm:f>
            <xm:f>$S$2</xm:f>
            <x14:dxf>
              <font>
                <color rgb="FF00B050"/>
              </font>
            </x14:dxf>
          </x14:cfRule>
          <x14:cfRule type="containsText" priority="849" operator="containsText" id="{2D3B6A54-6342-47E6-A611-353D74FFE8CB}">
            <xm:f>NOT(ISERROR(SEARCH($S$1,G20)))</xm:f>
            <xm:f>$S$1</xm:f>
            <x14:dxf>
              <font>
                <color rgb="FF0070C0"/>
              </font>
            </x14:dxf>
          </x14:cfRule>
          <xm:sqref>G22:G23 G20</xm:sqref>
        </x14:conditionalFormatting>
        <x14:conditionalFormatting xmlns:xm="http://schemas.microsoft.com/office/excel/2006/main">
          <x14:cfRule type="containsText" priority="736" operator="containsText" id="{6A0F8866-1FA2-46B1-8B84-7305F82B4703}">
            <xm:f>NOT(ISERROR(SEARCH($S$14,G20)))</xm:f>
            <xm:f>$S$14</xm:f>
            <x14:dxf>
              <font>
                <color rgb="FFFF0000"/>
              </font>
            </x14:dxf>
          </x14:cfRule>
          <x14:cfRule type="containsText" priority="737" operator="containsText" id="{4A5EF5B3-6025-4CFC-AC32-AC9461B2B9C9}">
            <xm:f>NOT(ISERROR(SEARCH($S$12,G20)))</xm:f>
            <xm:f>$S$12</xm:f>
            <x14:dxf>
              <font>
                <color rgb="FFC00000"/>
              </font>
            </x14:dxf>
          </x14:cfRule>
          <x14:cfRule type="containsText" priority="738" operator="containsText" id="{7B36F197-315A-4E54-B168-C3B8BD9FC9DE}">
            <xm:f>NOT(ISERROR(SEARCH($S$10,G20)))</xm:f>
            <xm:f>$S$10</xm:f>
            <x14:dxf>
              <font>
                <color rgb="FF806000"/>
              </font>
            </x14:dxf>
          </x14:cfRule>
          <x14:cfRule type="containsText" priority="739" operator="containsText" id="{94FB440C-B06A-4029-9B3C-546CEA65D11C}">
            <xm:f>NOT(ISERROR(SEARCH($S$9,G20)))</xm:f>
            <xm:f>$S$9</xm:f>
            <x14:dxf>
              <font>
                <color rgb="FF000000"/>
              </font>
            </x14:dxf>
          </x14:cfRule>
          <x14:cfRule type="containsText" priority="740" operator="containsText" id="{5585C01E-1D6D-4EC7-8130-9E57C7C31648}">
            <xm:f>NOT(ISERROR(SEARCH($S$8,G20)))</xm:f>
            <xm:f>$S$8</xm:f>
            <x14:dxf>
              <font>
                <color rgb="FFC65911"/>
              </font>
            </x14:dxf>
          </x14:cfRule>
          <x14:cfRule type="containsText" priority="741" operator="containsText" id="{4AEB1FD4-F4E3-4C7F-9C74-1B6E8329C00C}">
            <xm:f>NOT(ISERROR(SEARCH($S$6,G20)))</xm:f>
            <xm:f>$S$6</xm:f>
            <x14:dxf>
              <font>
                <color rgb="FF7B7B7B"/>
              </font>
            </x14:dxf>
          </x14:cfRule>
          <x14:cfRule type="containsText" priority="742" operator="containsText" id="{C4CD7B52-6817-4A81-AE7A-78C920C8BA54}">
            <xm:f>NOT(ISERROR(SEARCH($S$7,G20)))</xm:f>
            <xm:f>$S$7</xm:f>
            <x14:dxf>
              <font>
                <color rgb="FFFFC000"/>
              </font>
            </x14:dxf>
          </x14:cfRule>
          <x14:cfRule type="containsText" priority="743" operator="containsText" id="{D8620189-C312-4490-984F-802C18AAFFA9}">
            <xm:f>NOT(ISERROR(SEARCH($S$5,G20)))</xm:f>
            <xm:f>$S$5</xm:f>
            <x14:dxf>
              <font>
                <color rgb="FF00B0F0"/>
              </font>
            </x14:dxf>
          </x14:cfRule>
          <x14:cfRule type="containsText" priority="744" operator="containsText" id="{4E4045DE-C937-42F6-B8C8-06DCF3E0C38D}">
            <xm:f>NOT(ISERROR(SEARCH($S$4,G20)))</xm:f>
            <xm:f>$S$4</xm:f>
            <x14:dxf>
              <font>
                <color rgb="FF44546A"/>
              </font>
            </x14:dxf>
          </x14:cfRule>
          <x14:cfRule type="containsText" priority="745" operator="containsText" id="{110B9BC4-08DB-45A8-950C-FEAB0644F095}">
            <xm:f>NOT(ISERROR(SEARCH($S$3,G20)))</xm:f>
            <xm:f>$S$3</xm:f>
            <x14:dxf>
              <font>
                <color rgb="FF7030A0"/>
              </font>
            </x14:dxf>
          </x14:cfRule>
          <x14:cfRule type="containsText" priority="746" operator="containsText" id="{A118CDE6-6844-401B-A425-87648C0D8E2B}">
            <xm:f>NOT(ISERROR(SEARCH($S$2,G20)))</xm:f>
            <xm:f>$S$2</xm:f>
            <x14:dxf>
              <font>
                <color rgb="FF00B050"/>
              </font>
            </x14:dxf>
          </x14:cfRule>
          <x14:cfRule type="containsText" priority="747" operator="containsText" id="{D1118184-725B-4A73-954E-D941B59F287E}">
            <xm:f>NOT(ISERROR(SEARCH($S$1,G20)))</xm:f>
            <xm:f>$S$1</xm:f>
            <x14:dxf>
              <font>
                <color rgb="FF0070C0"/>
              </font>
            </x14:dxf>
          </x14:cfRule>
          <xm:sqref>G20:H23</xm:sqref>
        </x14:conditionalFormatting>
        <x14:conditionalFormatting xmlns:xm="http://schemas.microsoft.com/office/excel/2006/main">
          <x14:cfRule type="containsText" priority="782" operator="containsText" id="{28344135-BF7C-472E-AB57-4823BD3179C3}">
            <xm:f>NOT(ISERROR(SEARCH($S$12,H21)))</xm:f>
            <xm:f>$S$12</xm:f>
            <x14:dxf>
              <font>
                <color rgb="FFC00000"/>
              </font>
            </x14:dxf>
          </x14:cfRule>
          <x14:cfRule type="containsText" priority="783" operator="containsText" id="{E6D2C56D-46E7-4FF3-A260-140767A4A16C}">
            <xm:f>NOT(ISERROR(SEARCH($S$10,H21)))</xm:f>
            <xm:f>$S$10</xm:f>
            <x14:dxf>
              <font>
                <color rgb="FF806000"/>
              </font>
            </x14:dxf>
          </x14:cfRule>
          <x14:cfRule type="containsText" priority="784" operator="containsText" id="{84AE679A-4201-46B4-A8F5-843C759406FA}">
            <xm:f>NOT(ISERROR(SEARCH($S$9,H21)))</xm:f>
            <xm:f>$S$9</xm:f>
            <x14:dxf>
              <font>
                <color rgb="FF000000"/>
              </font>
            </x14:dxf>
          </x14:cfRule>
          <x14:cfRule type="containsText" priority="785" operator="containsText" id="{1E0610F8-F351-48F1-821F-75E0C976FBA1}">
            <xm:f>NOT(ISERROR(SEARCH($S$8,H21)))</xm:f>
            <xm:f>$S$8</xm:f>
            <x14:dxf>
              <font>
                <color rgb="FFC65911"/>
              </font>
            </x14:dxf>
          </x14:cfRule>
          <x14:cfRule type="containsText" priority="786" operator="containsText" id="{CD44E7B4-C24F-4260-8E8A-82CE7C0B4FB6}">
            <xm:f>NOT(ISERROR(SEARCH($S$6,H21)))</xm:f>
            <xm:f>$S$6</xm:f>
            <x14:dxf>
              <font>
                <color rgb="FF7B7B7B"/>
              </font>
            </x14:dxf>
          </x14:cfRule>
          <x14:cfRule type="containsText" priority="787" operator="containsText" id="{1699D512-C43C-49B6-B411-AF8F21F2BB4C}">
            <xm:f>NOT(ISERROR(SEARCH($S$7,H21)))</xm:f>
            <xm:f>$S$7</xm:f>
            <x14:dxf>
              <font>
                <color rgb="FFFFC000"/>
              </font>
            </x14:dxf>
          </x14:cfRule>
          <x14:cfRule type="containsText" priority="788" operator="containsText" id="{CEE46C61-6044-47E6-929B-0BC3E4D56EF5}">
            <xm:f>NOT(ISERROR(SEARCH($S$5,H21)))</xm:f>
            <xm:f>$S$5</xm:f>
            <x14:dxf>
              <font>
                <color rgb="FF00B0F0"/>
              </font>
            </x14:dxf>
          </x14:cfRule>
          <x14:cfRule type="containsText" priority="789" operator="containsText" id="{4AF36F49-D9ED-4F04-9CE8-26591C3F5B02}">
            <xm:f>NOT(ISERROR(SEARCH($S$4,H21)))</xm:f>
            <xm:f>$S$4</xm:f>
            <x14:dxf>
              <font>
                <color rgb="FF44546A"/>
              </font>
            </x14:dxf>
          </x14:cfRule>
          <x14:cfRule type="containsText" priority="790" operator="containsText" id="{56C0ED79-997C-4B3A-8480-F8B3BAFFD8FA}">
            <xm:f>NOT(ISERROR(SEARCH($S$3,H21)))</xm:f>
            <xm:f>$S$3</xm:f>
            <x14:dxf>
              <font>
                <color rgb="FF7030A0"/>
              </font>
            </x14:dxf>
          </x14:cfRule>
          <x14:cfRule type="containsText" priority="791" operator="containsText" id="{5A201437-D549-4AF9-B5F7-F3341C5BF521}">
            <xm:f>NOT(ISERROR(SEARCH($S$2,H21)))</xm:f>
            <xm:f>$S$2</xm:f>
            <x14:dxf>
              <font>
                <color rgb="FF00B050"/>
              </font>
            </x14:dxf>
          </x14:cfRule>
          <x14:cfRule type="containsText" priority="792" operator="containsText" id="{2E778D7F-9B69-4672-A0EC-3EFDFB731BDC}">
            <xm:f>NOT(ISERROR(SEARCH($S$1,H21)))</xm:f>
            <xm:f>$S$1</xm:f>
            <x14:dxf>
              <font>
                <color rgb="FF0070C0"/>
              </font>
            </x14:dxf>
          </x14:cfRule>
          <x14:cfRule type="containsText" priority="873" operator="containsText" id="{64DD4C5E-4315-4BCD-96A7-2F8D0166833B}">
            <xm:f>NOT(ISERROR(SEARCH($S$12,H21)))</xm:f>
            <xm:f>$S$12</xm:f>
            <x14:dxf>
              <font>
                <color rgb="FFC00000"/>
              </font>
            </x14:dxf>
          </x14:cfRule>
          <x14:cfRule type="containsText" priority="874" operator="containsText" id="{13EF71CD-269A-457D-8735-1639834FB4C3}">
            <xm:f>NOT(ISERROR(SEARCH($S$10,H21)))</xm:f>
            <xm:f>$S$10</xm:f>
            <x14:dxf>
              <font>
                <color rgb="FF806000"/>
              </font>
            </x14:dxf>
          </x14:cfRule>
          <x14:cfRule type="containsText" priority="875" operator="containsText" id="{4F78AE56-B079-4F3E-818D-3754070DEA80}">
            <xm:f>NOT(ISERROR(SEARCH($S$9,H21)))</xm:f>
            <xm:f>$S$9</xm:f>
            <x14:dxf>
              <font>
                <color rgb="FF000000"/>
              </font>
            </x14:dxf>
          </x14:cfRule>
          <x14:cfRule type="containsText" priority="876" operator="containsText" id="{CB8D6420-08F1-42E7-8B28-D034E061C917}">
            <xm:f>NOT(ISERROR(SEARCH($S$8,H21)))</xm:f>
            <xm:f>$S$8</xm:f>
            <x14:dxf>
              <font>
                <color rgb="FFC65911"/>
              </font>
            </x14:dxf>
          </x14:cfRule>
          <x14:cfRule type="containsText" priority="877" operator="containsText" id="{593C39CA-C62F-440E-8EE1-DCC632BE2F1A}">
            <xm:f>NOT(ISERROR(SEARCH($S$6,H21)))</xm:f>
            <xm:f>$S$6</xm:f>
            <x14:dxf>
              <font>
                <color rgb="FF7B7B7B"/>
              </font>
            </x14:dxf>
          </x14:cfRule>
          <x14:cfRule type="containsText" priority="878" operator="containsText" id="{86657037-40DD-47DC-BB70-A92C39001A85}">
            <xm:f>NOT(ISERROR(SEARCH($S$7,H21)))</xm:f>
            <xm:f>$S$7</xm:f>
            <x14:dxf>
              <font>
                <color rgb="FFFFC000"/>
              </font>
            </x14:dxf>
          </x14:cfRule>
          <x14:cfRule type="containsText" priority="879" operator="containsText" id="{86521C94-BFA2-4E69-91C6-3E5826481788}">
            <xm:f>NOT(ISERROR(SEARCH($S$5,H21)))</xm:f>
            <xm:f>$S$5</xm:f>
            <x14:dxf>
              <font>
                <color rgb="FF00B0F0"/>
              </font>
            </x14:dxf>
          </x14:cfRule>
          <x14:cfRule type="containsText" priority="880" operator="containsText" id="{A3A68871-1BC4-48D5-8685-3FED9AC66C69}">
            <xm:f>NOT(ISERROR(SEARCH($S$4,H21)))</xm:f>
            <xm:f>$S$4</xm:f>
            <x14:dxf>
              <font>
                <color rgb="FF44546A"/>
              </font>
            </x14:dxf>
          </x14:cfRule>
          <x14:cfRule type="containsText" priority="881" operator="containsText" id="{84F56FC6-9661-4CE9-9AD1-12C3333BD333}">
            <xm:f>NOT(ISERROR(SEARCH($S$3,H21)))</xm:f>
            <xm:f>$S$3</xm:f>
            <x14:dxf>
              <font>
                <color rgb="FF7030A0"/>
              </font>
            </x14:dxf>
          </x14:cfRule>
          <x14:cfRule type="containsText" priority="882" operator="containsText" id="{A2BD2E3A-4857-46F1-ACDC-B24102FED589}">
            <xm:f>NOT(ISERROR(SEARCH($S$2,H21)))</xm:f>
            <xm:f>$S$2</xm:f>
            <x14:dxf>
              <font>
                <color rgb="FF00B050"/>
              </font>
            </x14:dxf>
          </x14:cfRule>
          <x14:cfRule type="containsText" priority="883" operator="containsText" id="{88D6278C-6E64-4145-9FED-B9EBA6F553B0}">
            <xm:f>NOT(ISERROR(SEARCH($S$1,H21)))</xm:f>
            <xm:f>$S$1</xm:f>
            <x14:dxf>
              <font>
                <color rgb="FF0070C0"/>
              </font>
            </x14:dxf>
          </x14:cfRule>
          <x14:cfRule type="containsText" priority="943" operator="containsText" id="{80C25BF1-22C4-4A66-9676-9926F5C9D5D8}">
            <xm:f>NOT(ISERROR(SEARCH($S$12,H21)))</xm:f>
            <xm:f>$S$12</xm:f>
            <x14:dxf>
              <font>
                <color rgb="FFC00000"/>
              </font>
            </x14:dxf>
          </x14:cfRule>
          <x14:cfRule type="containsText" priority="944" operator="containsText" id="{C093E188-DA0C-4E2D-A412-D76E6F44313A}">
            <xm:f>NOT(ISERROR(SEARCH($S$10,H21)))</xm:f>
            <xm:f>$S$10</xm:f>
            <x14:dxf>
              <font>
                <color rgb="FF806000"/>
              </font>
            </x14:dxf>
          </x14:cfRule>
          <x14:cfRule type="containsText" priority="945" operator="containsText" id="{9B99BB7A-BA24-411C-9881-4BAD7196EB2B}">
            <xm:f>NOT(ISERROR(SEARCH($S$9,H21)))</xm:f>
            <xm:f>$S$9</xm:f>
            <x14:dxf>
              <font>
                <color rgb="FF000000"/>
              </font>
            </x14:dxf>
          </x14:cfRule>
          <x14:cfRule type="containsText" priority="946" operator="containsText" id="{F722577F-D29B-4E4C-8F33-867DE96907BC}">
            <xm:f>NOT(ISERROR(SEARCH($S$8,H21)))</xm:f>
            <xm:f>$S$8</xm:f>
            <x14:dxf>
              <font>
                <color rgb="FFC65911"/>
              </font>
            </x14:dxf>
          </x14:cfRule>
          <x14:cfRule type="containsText" priority="947" operator="containsText" id="{542EAEF8-06B5-431E-89DD-422E705AE4CC}">
            <xm:f>NOT(ISERROR(SEARCH($S$6,H21)))</xm:f>
            <xm:f>$S$6</xm:f>
            <x14:dxf>
              <font>
                <color rgb="FF7B7B7B"/>
              </font>
            </x14:dxf>
          </x14:cfRule>
          <x14:cfRule type="containsText" priority="948" operator="containsText" id="{06C42B42-7B03-44A7-AFE9-3E0A41C649B4}">
            <xm:f>NOT(ISERROR(SEARCH($S$7,H21)))</xm:f>
            <xm:f>$S$7</xm:f>
            <x14:dxf>
              <font>
                <color rgb="FFFFC000"/>
              </font>
            </x14:dxf>
          </x14:cfRule>
          <x14:cfRule type="containsText" priority="949" operator="containsText" id="{9B899187-D289-4238-BECE-3A5C582676E7}">
            <xm:f>NOT(ISERROR(SEARCH($S$5,H21)))</xm:f>
            <xm:f>$S$5</xm:f>
            <x14:dxf>
              <font>
                <color rgb="FF00B0F0"/>
              </font>
            </x14:dxf>
          </x14:cfRule>
          <x14:cfRule type="containsText" priority="950" operator="containsText" id="{E32F7487-EC20-49C1-B063-0EF2541CF56F}">
            <xm:f>NOT(ISERROR(SEARCH($S$4,H21)))</xm:f>
            <xm:f>$S$4</xm:f>
            <x14:dxf>
              <font>
                <color rgb="FF44546A"/>
              </font>
            </x14:dxf>
          </x14:cfRule>
          <x14:cfRule type="containsText" priority="951" operator="containsText" id="{F863EA6C-7C79-45AF-84F4-2FC792522067}">
            <xm:f>NOT(ISERROR(SEARCH($S$3,H21)))</xm:f>
            <xm:f>$S$3</xm:f>
            <x14:dxf>
              <font>
                <color rgb="FF7030A0"/>
              </font>
            </x14:dxf>
          </x14:cfRule>
          <x14:cfRule type="containsText" priority="952" operator="containsText" id="{72C9FF65-3924-4475-9F27-2EB354462801}">
            <xm:f>NOT(ISERROR(SEARCH($S$2,H21)))</xm:f>
            <xm:f>$S$2</xm:f>
            <x14:dxf>
              <font>
                <color rgb="FF00B050"/>
              </font>
            </x14:dxf>
          </x14:cfRule>
          <x14:cfRule type="containsText" priority="953" operator="containsText" id="{2A6F658E-D5EE-40B4-BAAC-FDFBB61AB848}">
            <xm:f>NOT(ISERROR(SEARCH($S$1,H21)))</xm:f>
            <xm:f>$S$1</xm:f>
            <x14:dxf>
              <font>
                <color rgb="FF0070C0"/>
              </font>
            </x14:dxf>
          </x14:cfRule>
          <xm:sqref>H21</xm:sqref>
        </x14:conditionalFormatting>
        <x14:conditionalFormatting xmlns:xm="http://schemas.microsoft.com/office/excel/2006/main">
          <x14:cfRule type="containsText" priority="895" operator="containsText" id="{8721EC70-FCAB-4DFA-98A8-FAC087BC1C3F}">
            <xm:f>NOT(ISERROR(SEARCH($S$14,H20)))</xm:f>
            <xm:f>$S$14</xm:f>
            <x14:dxf>
              <font>
                <color rgb="FFFF0000"/>
              </font>
            </x14:dxf>
          </x14:cfRule>
          <xm:sqref>H20:H23</xm:sqref>
        </x14:conditionalFormatting>
        <x14:conditionalFormatting xmlns:xm="http://schemas.microsoft.com/office/excel/2006/main">
          <x14:cfRule type="containsText" priority="749" operator="containsText" id="{3D88767B-FDA8-479E-AD81-DD33E8E7160F}">
            <xm:f>NOT(ISERROR(SEARCH($S$12,H20)))</xm:f>
            <xm:f>$S$12</xm:f>
            <x14:dxf>
              <font>
                <color rgb="FFC00000"/>
              </font>
            </x14:dxf>
          </x14:cfRule>
          <x14:cfRule type="containsText" priority="750" operator="containsText" id="{5B3C1A7D-0E44-4F56-8D45-3CEFBBFB6EAE}">
            <xm:f>NOT(ISERROR(SEARCH($S$10,H20)))</xm:f>
            <xm:f>$S$10</xm:f>
            <x14:dxf>
              <font>
                <color rgb="FF806000"/>
              </font>
            </x14:dxf>
          </x14:cfRule>
          <x14:cfRule type="containsText" priority="751" operator="containsText" id="{B39B31AB-4B81-4E8D-8B6B-2F6C652943E4}">
            <xm:f>NOT(ISERROR(SEARCH($S$9,H20)))</xm:f>
            <xm:f>$S$9</xm:f>
            <x14:dxf>
              <font>
                <color rgb="FF000000"/>
              </font>
            </x14:dxf>
          </x14:cfRule>
          <x14:cfRule type="containsText" priority="752" operator="containsText" id="{880871D8-90E8-402D-B8FE-1D3776A9F351}">
            <xm:f>NOT(ISERROR(SEARCH($S$8,H20)))</xm:f>
            <xm:f>$S$8</xm:f>
            <x14:dxf>
              <font>
                <color rgb="FFC65911"/>
              </font>
            </x14:dxf>
          </x14:cfRule>
          <x14:cfRule type="containsText" priority="753" operator="containsText" id="{ED308B88-F120-4D98-8C1E-411F4CA123AD}">
            <xm:f>NOT(ISERROR(SEARCH($S$6,H20)))</xm:f>
            <xm:f>$S$6</xm:f>
            <x14:dxf>
              <font>
                <color rgb="FF7B7B7B"/>
              </font>
            </x14:dxf>
          </x14:cfRule>
          <x14:cfRule type="containsText" priority="754" operator="containsText" id="{D34A535A-6A9B-4658-932F-81B6038FA6AB}">
            <xm:f>NOT(ISERROR(SEARCH($S$7,H20)))</xm:f>
            <xm:f>$S$7</xm:f>
            <x14:dxf>
              <font>
                <color rgb="FFFFC000"/>
              </font>
            </x14:dxf>
          </x14:cfRule>
          <x14:cfRule type="containsText" priority="755" operator="containsText" id="{AF32883D-5D42-4B07-89E6-2859ED72651D}">
            <xm:f>NOT(ISERROR(SEARCH($S$5,H20)))</xm:f>
            <xm:f>$S$5</xm:f>
            <x14:dxf>
              <font>
                <color rgb="FF00B0F0"/>
              </font>
            </x14:dxf>
          </x14:cfRule>
          <x14:cfRule type="containsText" priority="756" operator="containsText" id="{721F6AA8-55CE-4DCF-AFC9-E66A57047ED6}">
            <xm:f>NOT(ISERROR(SEARCH($S$4,H20)))</xm:f>
            <xm:f>$S$4</xm:f>
            <x14:dxf>
              <font>
                <color rgb="FF44546A"/>
              </font>
            </x14:dxf>
          </x14:cfRule>
          <x14:cfRule type="containsText" priority="757" operator="containsText" id="{B0F28BC5-B52F-4643-AF80-64AD312ACB39}">
            <xm:f>NOT(ISERROR(SEARCH($S$3,H20)))</xm:f>
            <xm:f>$S$3</xm:f>
            <x14:dxf>
              <font>
                <color rgb="FF7030A0"/>
              </font>
            </x14:dxf>
          </x14:cfRule>
          <x14:cfRule type="containsText" priority="758" operator="containsText" id="{876C8BE9-F88C-49B2-89B6-0F0E5F21850A}">
            <xm:f>NOT(ISERROR(SEARCH($S$2,H20)))</xm:f>
            <xm:f>$S$2</xm:f>
            <x14:dxf>
              <font>
                <color rgb="FF00B050"/>
              </font>
            </x14:dxf>
          </x14:cfRule>
          <x14:cfRule type="containsText" priority="759" operator="containsText" id="{AD898E46-EE9B-48FC-A501-59B2B0B9FD4C}">
            <xm:f>NOT(ISERROR(SEARCH($S$1,H20)))</xm:f>
            <xm:f>$S$1</xm:f>
            <x14:dxf>
              <font>
                <color rgb="FF0070C0"/>
              </font>
            </x14:dxf>
          </x14:cfRule>
          <x14:cfRule type="containsText" priority="851" operator="containsText" id="{7794595F-6B0F-4C46-8900-13D4EBD35EBB}">
            <xm:f>NOT(ISERROR(SEARCH($S$12,H20)))</xm:f>
            <xm:f>$S$12</xm:f>
            <x14:dxf>
              <font>
                <color rgb="FFC00000"/>
              </font>
            </x14:dxf>
          </x14:cfRule>
          <x14:cfRule type="containsText" priority="852" operator="containsText" id="{D8CDED87-B183-4D02-A31F-185654482A5C}">
            <xm:f>NOT(ISERROR(SEARCH($S$10,H20)))</xm:f>
            <xm:f>$S$10</xm:f>
            <x14:dxf>
              <font>
                <color rgb="FF806000"/>
              </font>
            </x14:dxf>
          </x14:cfRule>
          <x14:cfRule type="containsText" priority="853" operator="containsText" id="{08CC8EC3-941D-46E1-85F1-310720ABABB1}">
            <xm:f>NOT(ISERROR(SEARCH($S$9,H20)))</xm:f>
            <xm:f>$S$9</xm:f>
            <x14:dxf>
              <font>
                <color rgb="FF000000"/>
              </font>
            </x14:dxf>
          </x14:cfRule>
          <x14:cfRule type="containsText" priority="854" operator="containsText" id="{0B9494FA-4C7C-43BB-A4CA-87C4A0950CC3}">
            <xm:f>NOT(ISERROR(SEARCH($S$8,H20)))</xm:f>
            <xm:f>$S$8</xm:f>
            <x14:dxf>
              <font>
                <color rgb="FFC65911"/>
              </font>
            </x14:dxf>
          </x14:cfRule>
          <x14:cfRule type="containsText" priority="855" operator="containsText" id="{82567D1A-E640-44EE-8824-84C991F25FC4}">
            <xm:f>NOT(ISERROR(SEARCH($S$6,H20)))</xm:f>
            <xm:f>$S$6</xm:f>
            <x14:dxf>
              <font>
                <color rgb="FF7B7B7B"/>
              </font>
            </x14:dxf>
          </x14:cfRule>
          <x14:cfRule type="containsText" priority="856" operator="containsText" id="{5D31DA7D-1D9F-4E65-A914-701E6882D237}">
            <xm:f>NOT(ISERROR(SEARCH($S$7,H20)))</xm:f>
            <xm:f>$S$7</xm:f>
            <x14:dxf>
              <font>
                <color rgb="FFFFC000"/>
              </font>
            </x14:dxf>
          </x14:cfRule>
          <x14:cfRule type="containsText" priority="857" operator="containsText" id="{220B7277-791A-4704-B511-7E0E883C897A}">
            <xm:f>NOT(ISERROR(SEARCH($S$5,H20)))</xm:f>
            <xm:f>$S$5</xm:f>
            <x14:dxf>
              <font>
                <color rgb="FF00B0F0"/>
              </font>
            </x14:dxf>
          </x14:cfRule>
          <x14:cfRule type="containsText" priority="858" operator="containsText" id="{A032E74E-427F-417F-86BB-E8250361F63E}">
            <xm:f>NOT(ISERROR(SEARCH($S$4,H20)))</xm:f>
            <xm:f>$S$4</xm:f>
            <x14:dxf>
              <font>
                <color rgb="FF44546A"/>
              </font>
            </x14:dxf>
          </x14:cfRule>
          <x14:cfRule type="containsText" priority="859" operator="containsText" id="{3772F987-7C27-4343-9C1E-1BDBF01B565A}">
            <xm:f>NOT(ISERROR(SEARCH($S$3,H20)))</xm:f>
            <xm:f>$S$3</xm:f>
            <x14:dxf>
              <font>
                <color rgb="FF7030A0"/>
              </font>
            </x14:dxf>
          </x14:cfRule>
          <x14:cfRule type="containsText" priority="860" operator="containsText" id="{668BFA8C-9BF5-42EB-B062-CF67D0553054}">
            <xm:f>NOT(ISERROR(SEARCH($S$2,H20)))</xm:f>
            <xm:f>$S$2</xm:f>
            <x14:dxf>
              <font>
                <color rgb="FF00B050"/>
              </font>
            </x14:dxf>
          </x14:cfRule>
          <x14:cfRule type="containsText" priority="861" operator="containsText" id="{A66E307E-7FB1-4BBC-9DAC-FB66B491057E}">
            <xm:f>NOT(ISERROR(SEARCH($S$1,H20)))</xm:f>
            <xm:f>$S$1</xm:f>
            <x14:dxf>
              <font>
                <color rgb="FF0070C0"/>
              </font>
            </x14:dxf>
          </x14:cfRule>
          <x14:cfRule type="containsText" priority="896" operator="containsText" id="{FD0B8EC2-7A9B-4B33-9926-DCA56EE010CB}">
            <xm:f>NOT(ISERROR(SEARCH($S$12,H20)))</xm:f>
            <xm:f>$S$12</xm:f>
            <x14:dxf>
              <font>
                <color rgb="FFC00000"/>
              </font>
            </x14:dxf>
          </x14:cfRule>
          <x14:cfRule type="containsText" priority="897" operator="containsText" id="{18EAB5D1-8D45-41D1-97BB-3456884D20CC}">
            <xm:f>NOT(ISERROR(SEARCH($S$10,H20)))</xm:f>
            <xm:f>$S$10</xm:f>
            <x14:dxf>
              <font>
                <color rgb="FF806000"/>
              </font>
            </x14:dxf>
          </x14:cfRule>
          <x14:cfRule type="containsText" priority="898" operator="containsText" id="{F964A12A-F8EC-4754-8EC5-3EA65A8B8DAC}">
            <xm:f>NOT(ISERROR(SEARCH($S$9,H20)))</xm:f>
            <xm:f>$S$9</xm:f>
            <x14:dxf>
              <font>
                <color rgb="FF000000"/>
              </font>
            </x14:dxf>
          </x14:cfRule>
          <x14:cfRule type="containsText" priority="899" operator="containsText" id="{2F6CB192-DF4E-4C36-8CF7-DAA32C9C3395}">
            <xm:f>NOT(ISERROR(SEARCH($S$8,H20)))</xm:f>
            <xm:f>$S$8</xm:f>
            <x14:dxf>
              <font>
                <color rgb="FFC65911"/>
              </font>
            </x14:dxf>
          </x14:cfRule>
          <x14:cfRule type="containsText" priority="900" operator="containsText" id="{044A022A-D8FA-48DF-82A4-B9210C35C710}">
            <xm:f>NOT(ISERROR(SEARCH($S$6,H20)))</xm:f>
            <xm:f>$S$6</xm:f>
            <x14:dxf>
              <font>
                <color rgb="FF7B7B7B"/>
              </font>
            </x14:dxf>
          </x14:cfRule>
          <x14:cfRule type="containsText" priority="901" operator="containsText" id="{053CC8CD-DCC1-4AC3-938A-4E8A6F194C40}">
            <xm:f>NOT(ISERROR(SEARCH($S$7,H20)))</xm:f>
            <xm:f>$S$7</xm:f>
            <x14:dxf>
              <font>
                <color rgb="FFFFC000"/>
              </font>
            </x14:dxf>
          </x14:cfRule>
          <x14:cfRule type="containsText" priority="902" operator="containsText" id="{8FD33EE1-2E75-4077-A521-8B6529A6E771}">
            <xm:f>NOT(ISERROR(SEARCH($S$5,H20)))</xm:f>
            <xm:f>$S$5</xm:f>
            <x14:dxf>
              <font>
                <color rgb="FF00B0F0"/>
              </font>
            </x14:dxf>
          </x14:cfRule>
          <x14:cfRule type="containsText" priority="903" operator="containsText" id="{6DD4CA68-E91B-4EEA-85A0-2F810C4D1BE5}">
            <xm:f>NOT(ISERROR(SEARCH($S$4,H20)))</xm:f>
            <xm:f>$S$4</xm:f>
            <x14:dxf>
              <font>
                <color rgb="FF44546A"/>
              </font>
            </x14:dxf>
          </x14:cfRule>
          <x14:cfRule type="containsText" priority="904" operator="containsText" id="{5D33BE6A-69DE-43F1-BB1E-9E3A54AEF5CC}">
            <xm:f>NOT(ISERROR(SEARCH($S$3,H20)))</xm:f>
            <xm:f>$S$3</xm:f>
            <x14:dxf>
              <font>
                <color rgb="FF7030A0"/>
              </font>
            </x14:dxf>
          </x14:cfRule>
          <x14:cfRule type="containsText" priority="905" operator="containsText" id="{99EE76F2-0B4A-4B4C-88D4-5B9979928550}">
            <xm:f>NOT(ISERROR(SEARCH($S$2,H20)))</xm:f>
            <xm:f>$S$2</xm:f>
            <x14:dxf>
              <font>
                <color rgb="FF00B050"/>
              </font>
            </x14:dxf>
          </x14:cfRule>
          <x14:cfRule type="containsText" priority="906" operator="containsText" id="{428AC2CD-C87B-4341-BD4C-B438C930BDD7}">
            <xm:f>NOT(ISERROR(SEARCH($S$1,H20)))</xm:f>
            <xm:f>$S$1</xm:f>
            <x14:dxf>
              <font>
                <color rgb="FF0070C0"/>
              </font>
            </x14:dxf>
          </x14:cfRule>
          <xm:sqref>H22:H23 H20</xm:sqref>
        </x14:conditionalFormatting>
        <x14:conditionalFormatting xmlns:xm="http://schemas.microsoft.com/office/excel/2006/main">
          <x14:cfRule type="containsText" priority="700" operator="containsText" id="{B0481EDA-05FA-4A94-851C-A57AD058BE80}">
            <xm:f>NOT(ISERROR(SEARCH($S$14,C22)))</xm:f>
            <xm:f>$S$14</xm:f>
            <x14:dxf>
              <font>
                <color rgb="FFFF0000"/>
              </font>
            </x14:dxf>
          </x14:cfRule>
          <x14:cfRule type="containsText" priority="701" operator="containsText" id="{911B2B29-E017-4945-9A1A-E07F7CEC6266}">
            <xm:f>NOT(ISERROR(SEARCH($S$12,C22)))</xm:f>
            <xm:f>$S$12</xm:f>
            <x14:dxf>
              <font>
                <color rgb="FFC00000"/>
              </font>
            </x14:dxf>
          </x14:cfRule>
          <x14:cfRule type="containsText" priority="702" operator="containsText" id="{9FC94842-8848-4E1D-BF63-7EB68004B857}">
            <xm:f>NOT(ISERROR(SEARCH($S$10,C22)))</xm:f>
            <xm:f>$S$10</xm:f>
            <x14:dxf>
              <font>
                <color rgb="FF806000"/>
              </font>
            </x14:dxf>
          </x14:cfRule>
          <x14:cfRule type="containsText" priority="703" operator="containsText" id="{678B13D8-B48F-4C9C-AC24-6B86DE5D0590}">
            <xm:f>NOT(ISERROR(SEARCH($S$9,C22)))</xm:f>
            <xm:f>$S$9</xm:f>
            <x14:dxf>
              <font>
                <color rgb="FF000000"/>
              </font>
            </x14:dxf>
          </x14:cfRule>
          <x14:cfRule type="containsText" priority="704" operator="containsText" id="{32BE28CD-8296-418C-BAED-A3D60BC7D44A}">
            <xm:f>NOT(ISERROR(SEARCH($S$8,C22)))</xm:f>
            <xm:f>$S$8</xm:f>
            <x14:dxf>
              <font>
                <color rgb="FFC65911"/>
              </font>
            </x14:dxf>
          </x14:cfRule>
          <x14:cfRule type="containsText" priority="705" operator="containsText" id="{D8D0229E-968E-4A4C-A842-BFB886D90A36}">
            <xm:f>NOT(ISERROR(SEARCH($S$6,C22)))</xm:f>
            <xm:f>$S$6</xm:f>
            <x14:dxf>
              <font>
                <color rgb="FF7B7B7B"/>
              </font>
            </x14:dxf>
          </x14:cfRule>
          <x14:cfRule type="containsText" priority="706" operator="containsText" id="{737A2D59-F3CA-4A08-8A78-9E66E9267885}">
            <xm:f>NOT(ISERROR(SEARCH($S$7,C22)))</xm:f>
            <xm:f>$S$7</xm:f>
            <x14:dxf>
              <font>
                <color rgb="FFFFC000"/>
              </font>
            </x14:dxf>
          </x14:cfRule>
          <x14:cfRule type="containsText" priority="707" operator="containsText" id="{78239BAA-7A65-4C47-8723-278FE4780322}">
            <xm:f>NOT(ISERROR(SEARCH($S$5,C22)))</xm:f>
            <xm:f>$S$5</xm:f>
            <x14:dxf>
              <font>
                <color rgb="FF00B0F0"/>
              </font>
            </x14:dxf>
          </x14:cfRule>
          <x14:cfRule type="containsText" priority="708" operator="containsText" id="{04092451-B89B-4931-B1B5-D60101F873B5}">
            <xm:f>NOT(ISERROR(SEARCH($S$4,C22)))</xm:f>
            <xm:f>$S$4</xm:f>
            <x14:dxf>
              <font>
                <color rgb="FF44546A"/>
              </font>
            </x14:dxf>
          </x14:cfRule>
          <x14:cfRule type="containsText" priority="709" operator="containsText" id="{C7C9C551-A7E9-43AD-8ED8-E2031ED6C433}">
            <xm:f>NOT(ISERROR(SEARCH($S$3,C22)))</xm:f>
            <xm:f>$S$3</xm:f>
            <x14:dxf>
              <font>
                <color rgb="FF7030A0"/>
              </font>
            </x14:dxf>
          </x14:cfRule>
          <x14:cfRule type="containsText" priority="710" operator="containsText" id="{60BC914F-9FCC-459C-A675-DDB63CBCAFBF}">
            <xm:f>NOT(ISERROR(SEARCH($S$2,C22)))</xm:f>
            <xm:f>$S$2</xm:f>
            <x14:dxf>
              <font>
                <color rgb="FF00B050"/>
              </font>
            </x14:dxf>
          </x14:cfRule>
          <x14:cfRule type="containsText" priority="711" operator="containsText" id="{041F20EB-1E56-421C-A4EE-DB4FB1D962F7}">
            <xm:f>NOT(ISERROR(SEARCH($S$1,C22)))</xm:f>
            <xm:f>$S$1</xm:f>
            <x14:dxf>
              <font>
                <color rgb="FF0070C0"/>
              </font>
            </x14:dxf>
          </x14:cfRule>
          <xm:sqref>C22</xm:sqref>
        </x14:conditionalFormatting>
        <x14:conditionalFormatting xmlns:xm="http://schemas.microsoft.com/office/excel/2006/main">
          <x14:cfRule type="containsText" priority="686" operator="containsText" id="{A22E8699-DCB0-40B2-916C-42596B8B06DD}">
            <xm:f>NOT(ISERROR(SEARCH(#REF!,B23)))</xm:f>
            <xm:f>#REF!</xm:f>
            <x14:dxf>
              <font>
                <color rgb="FFFF0000"/>
              </font>
            </x14:dxf>
          </x14:cfRule>
          <x14:cfRule type="containsText" priority="687" operator="containsText" id="{8D43CCCB-6D1B-41F2-A687-AD11BFAA096E}">
            <xm:f>NOT(ISERROR(SEARCH(#REF!,B23)))</xm:f>
            <xm:f>#REF!</xm:f>
            <x14:dxf>
              <font>
                <color rgb="FFC00000"/>
              </font>
            </x14:dxf>
          </x14:cfRule>
          <x14:cfRule type="containsText" priority="688" operator="containsText" id="{55C3C8C2-F440-45A8-AB31-FF4D03307241}">
            <xm:f>NOT(ISERROR(SEARCH(#REF!,B23)))</xm:f>
            <xm:f>#REF!</xm:f>
            <x14:dxf>
              <font>
                <color rgb="FF806000"/>
              </font>
            </x14:dxf>
          </x14:cfRule>
          <x14:cfRule type="containsText" priority="689" operator="containsText" id="{7A814A3F-5A58-4727-9F97-2E2F7B236EB7}">
            <xm:f>NOT(ISERROR(SEARCH(#REF!,B23)))</xm:f>
            <xm:f>#REF!</xm:f>
            <x14:dxf>
              <font>
                <color rgb="FF000000"/>
              </font>
            </x14:dxf>
          </x14:cfRule>
          <x14:cfRule type="containsText" priority="690" operator="containsText" id="{DAD94E4A-C072-45E7-9B3A-299E1D9DD337}">
            <xm:f>NOT(ISERROR(SEARCH(#REF!,B23)))</xm:f>
            <xm:f>#REF!</xm:f>
            <x14:dxf>
              <font>
                <color rgb="FFC65911"/>
              </font>
            </x14:dxf>
          </x14:cfRule>
          <x14:cfRule type="containsText" priority="691" operator="containsText" id="{3B74C22F-506E-40CD-8390-4F5CE6035F86}">
            <xm:f>NOT(ISERROR(SEARCH(#REF!,B23)))</xm:f>
            <xm:f>#REF!</xm:f>
            <x14:dxf>
              <font>
                <color rgb="FF7B7B7B"/>
              </font>
            </x14:dxf>
          </x14:cfRule>
          <x14:cfRule type="containsText" priority="692" operator="containsText" id="{45E88F89-D1A7-4037-B33B-9BE01FBDF3C4}">
            <xm:f>NOT(ISERROR(SEARCH(#REF!,B23)))</xm:f>
            <xm:f>#REF!</xm:f>
            <x14:dxf>
              <font>
                <color rgb="FFFFC000"/>
              </font>
            </x14:dxf>
          </x14:cfRule>
          <x14:cfRule type="containsText" priority="693" operator="containsText" id="{9724EFAC-B230-49E9-AFAE-08A3CDFCF98D}">
            <xm:f>NOT(ISERROR(SEARCH(#REF!,B23)))</xm:f>
            <xm:f>#REF!</xm:f>
            <x14:dxf>
              <font>
                <color rgb="FF00B0F0"/>
              </font>
            </x14:dxf>
          </x14:cfRule>
          <x14:cfRule type="containsText" priority="694" operator="containsText" id="{3DBBA93A-D9D3-42A2-9F43-3036B00864D0}">
            <xm:f>NOT(ISERROR(SEARCH(#REF!,B23)))</xm:f>
            <xm:f>#REF!</xm:f>
            <x14:dxf>
              <font>
                <color rgb="FF44546A"/>
              </font>
            </x14:dxf>
          </x14:cfRule>
          <x14:cfRule type="containsText" priority="695" operator="containsText" id="{FD1008A1-F4BB-43F8-BA75-403AE0C7AE29}">
            <xm:f>NOT(ISERROR(SEARCH(#REF!,B23)))</xm:f>
            <xm:f>#REF!</xm:f>
            <x14:dxf>
              <font>
                <color rgb="FF7030A0"/>
              </font>
            </x14:dxf>
          </x14:cfRule>
          <x14:cfRule type="containsText" priority="696" operator="containsText" id="{3D3E97BF-A874-4BB1-BDEC-665F951A539C}">
            <xm:f>NOT(ISERROR(SEARCH(#REF!,B23)))</xm:f>
            <xm:f>#REF!</xm:f>
            <x14:dxf>
              <font>
                <color rgb="FF00B050"/>
              </font>
            </x14:dxf>
          </x14:cfRule>
          <x14:cfRule type="containsText" priority="697" operator="containsText" id="{8C450A79-C826-4A09-A60A-7BB2B3ADCB17}">
            <xm:f>NOT(ISERROR(SEARCH(#REF!,B23)))</xm:f>
            <xm:f>#REF!</xm:f>
            <x14:dxf>
              <font>
                <color rgb="FF0070C0"/>
              </font>
            </x14:dxf>
          </x14:cfRule>
          <xm:sqref>B23</xm:sqref>
        </x14:conditionalFormatting>
        <x14:conditionalFormatting xmlns:xm="http://schemas.microsoft.com/office/excel/2006/main">
          <x14:cfRule type="containsText" priority="673" operator="containsText" id="{97A39F9F-32DD-472C-91B8-78C126D82F64}">
            <xm:f>NOT(ISERROR(SEARCH($S$14,C23)))</xm:f>
            <xm:f>$S$14</xm:f>
            <x14:dxf>
              <font>
                <color rgb="FFFF0000"/>
              </font>
            </x14:dxf>
          </x14:cfRule>
          <x14:cfRule type="containsText" priority="674" operator="containsText" id="{91270996-B79A-4EA3-A83A-275485B97B09}">
            <xm:f>NOT(ISERROR(SEARCH($S$12,C23)))</xm:f>
            <xm:f>$S$12</xm:f>
            <x14:dxf>
              <font>
                <color rgb="FFC00000"/>
              </font>
            </x14:dxf>
          </x14:cfRule>
          <x14:cfRule type="containsText" priority="675" operator="containsText" id="{E12EA6FE-F7B9-4FBD-A3DB-489BB848E097}">
            <xm:f>NOT(ISERROR(SEARCH($S$10,C23)))</xm:f>
            <xm:f>$S$10</xm:f>
            <x14:dxf>
              <font>
                <color rgb="FF806000"/>
              </font>
            </x14:dxf>
          </x14:cfRule>
          <x14:cfRule type="containsText" priority="676" operator="containsText" id="{82A96067-25AF-4C0B-9B75-613E558BC78D}">
            <xm:f>NOT(ISERROR(SEARCH($S$9,C23)))</xm:f>
            <xm:f>$S$9</xm:f>
            <x14:dxf>
              <font>
                <color rgb="FF000000"/>
              </font>
            </x14:dxf>
          </x14:cfRule>
          <x14:cfRule type="containsText" priority="677" operator="containsText" id="{F599913F-B69A-4CEA-A3D2-AB652FCC69EB}">
            <xm:f>NOT(ISERROR(SEARCH($S$8,C23)))</xm:f>
            <xm:f>$S$8</xm:f>
            <x14:dxf>
              <font>
                <color rgb="FFC65911"/>
              </font>
            </x14:dxf>
          </x14:cfRule>
          <x14:cfRule type="containsText" priority="678" operator="containsText" id="{5B7497B4-AE20-44C7-A9E7-54130DE0C750}">
            <xm:f>NOT(ISERROR(SEARCH($S$6,C23)))</xm:f>
            <xm:f>$S$6</xm:f>
            <x14:dxf>
              <font>
                <color rgb="FF7B7B7B"/>
              </font>
            </x14:dxf>
          </x14:cfRule>
          <x14:cfRule type="containsText" priority="679" operator="containsText" id="{CD951FD5-13D6-4D91-B690-277FA6031512}">
            <xm:f>NOT(ISERROR(SEARCH($S$7,C23)))</xm:f>
            <xm:f>$S$7</xm:f>
            <x14:dxf>
              <font>
                <color rgb="FFFFC000"/>
              </font>
            </x14:dxf>
          </x14:cfRule>
          <x14:cfRule type="containsText" priority="680" operator="containsText" id="{C0E01B43-C00D-467A-97B2-7EDC4CDD48B4}">
            <xm:f>NOT(ISERROR(SEARCH($S$5,C23)))</xm:f>
            <xm:f>$S$5</xm:f>
            <x14:dxf>
              <font>
                <color rgb="FF00B0F0"/>
              </font>
            </x14:dxf>
          </x14:cfRule>
          <x14:cfRule type="containsText" priority="681" operator="containsText" id="{70DE9A56-092E-459F-A45F-C690707E2AD1}">
            <xm:f>NOT(ISERROR(SEARCH($S$4,C23)))</xm:f>
            <xm:f>$S$4</xm:f>
            <x14:dxf>
              <font>
                <color rgb="FF44546A"/>
              </font>
            </x14:dxf>
          </x14:cfRule>
          <x14:cfRule type="containsText" priority="682" operator="containsText" id="{5C67ED7F-0A71-4FD3-809E-FF70CBF40EEA}">
            <xm:f>NOT(ISERROR(SEARCH($S$3,C23)))</xm:f>
            <xm:f>$S$3</xm:f>
            <x14:dxf>
              <font>
                <color rgb="FF7030A0"/>
              </font>
            </x14:dxf>
          </x14:cfRule>
          <x14:cfRule type="containsText" priority="683" operator="containsText" id="{55140443-83E3-4BA9-88FF-5C6013C99C83}">
            <xm:f>NOT(ISERROR(SEARCH($S$2,C23)))</xm:f>
            <xm:f>$S$2</xm:f>
            <x14:dxf>
              <font>
                <color rgb="FF00B050"/>
              </font>
            </x14:dxf>
          </x14:cfRule>
          <x14:cfRule type="containsText" priority="684" operator="containsText" id="{03BADCDC-C9C6-4A38-9137-F6563804BA28}">
            <xm:f>NOT(ISERROR(SEARCH($S$1,C23)))</xm:f>
            <xm:f>$S$1</xm:f>
            <x14:dxf>
              <font>
                <color rgb="FF0070C0"/>
              </font>
            </x14:dxf>
          </x14:cfRule>
          <xm:sqref>C23</xm:sqref>
        </x14:conditionalFormatting>
        <x14:conditionalFormatting xmlns:xm="http://schemas.microsoft.com/office/excel/2006/main">
          <x14:cfRule type="containsText" priority="662" operator="containsText" id="{E8DE35C4-5B02-42DC-9675-F571CC06BE7E}">
            <xm:f>NOT(ISERROR(SEARCH($S$12,G24)))</xm:f>
            <xm:f>$S$12</xm:f>
            <x14:dxf>
              <font>
                <color rgb="FFC00000"/>
              </font>
            </x14:dxf>
          </x14:cfRule>
          <x14:cfRule type="containsText" priority="663" operator="containsText" id="{5D187F33-8C7A-454D-B2C9-5AF74A8EA6CE}">
            <xm:f>NOT(ISERROR(SEARCH($S$10,G24)))</xm:f>
            <xm:f>$S$10</xm:f>
            <x14:dxf>
              <font>
                <color rgb="FF806000"/>
              </font>
            </x14:dxf>
          </x14:cfRule>
          <x14:cfRule type="containsText" priority="664" operator="containsText" id="{27A897DF-69B4-446D-9B83-229835C79809}">
            <xm:f>NOT(ISERROR(SEARCH($S$9,G24)))</xm:f>
            <xm:f>$S$9</xm:f>
            <x14:dxf>
              <font>
                <color rgb="FF000000"/>
              </font>
            </x14:dxf>
          </x14:cfRule>
          <x14:cfRule type="containsText" priority="665" operator="containsText" id="{4905B6C6-55DA-4677-9F34-111ADE0F98E2}">
            <xm:f>NOT(ISERROR(SEARCH($S$8,G24)))</xm:f>
            <xm:f>$S$8</xm:f>
            <x14:dxf>
              <font>
                <color rgb="FFC65911"/>
              </font>
            </x14:dxf>
          </x14:cfRule>
          <x14:cfRule type="containsText" priority="666" operator="containsText" id="{8C1B763A-EC00-47EE-98A3-A61B47AAE9D2}">
            <xm:f>NOT(ISERROR(SEARCH($S$6,G24)))</xm:f>
            <xm:f>$S$6</xm:f>
            <x14:dxf>
              <font>
                <color rgb="FF7B7B7B"/>
              </font>
            </x14:dxf>
          </x14:cfRule>
          <x14:cfRule type="containsText" priority="667" operator="containsText" id="{7D63CC9E-C924-48EF-A273-662E8153055D}">
            <xm:f>NOT(ISERROR(SEARCH($S$7,G24)))</xm:f>
            <xm:f>$S$7</xm:f>
            <x14:dxf>
              <font>
                <color rgb="FFFFC000"/>
              </font>
            </x14:dxf>
          </x14:cfRule>
          <x14:cfRule type="containsText" priority="668" operator="containsText" id="{57B92FD0-CFE2-4054-AD31-1D9EBC5AA793}">
            <xm:f>NOT(ISERROR(SEARCH($S$5,G24)))</xm:f>
            <xm:f>$S$5</xm:f>
            <x14:dxf>
              <font>
                <color rgb="FF00B0F0"/>
              </font>
            </x14:dxf>
          </x14:cfRule>
          <x14:cfRule type="containsText" priority="669" operator="containsText" id="{0DED6482-FC94-4A36-9524-9438AB702C4C}">
            <xm:f>NOT(ISERROR(SEARCH($S$4,G24)))</xm:f>
            <xm:f>$S$4</xm:f>
            <x14:dxf>
              <font>
                <color rgb="FF44546A"/>
              </font>
            </x14:dxf>
          </x14:cfRule>
          <x14:cfRule type="containsText" priority="670" operator="containsText" id="{1FA097A4-7286-499B-8F8F-0D7B8D1846E5}">
            <xm:f>NOT(ISERROR(SEARCH($S$3,G24)))</xm:f>
            <xm:f>$S$3</xm:f>
            <x14:dxf>
              <font>
                <color rgb="FF7030A0"/>
              </font>
            </x14:dxf>
          </x14:cfRule>
          <x14:cfRule type="containsText" priority="671" operator="containsText" id="{5BEBE453-6DB9-44C3-942F-138AF7C37A4B}">
            <xm:f>NOT(ISERROR(SEARCH($S$2,G24)))</xm:f>
            <xm:f>$S$2</xm:f>
            <x14:dxf>
              <font>
                <color rgb="FF00B050"/>
              </font>
            </x14:dxf>
          </x14:cfRule>
          <x14:cfRule type="containsText" priority="672" operator="containsText" id="{2D867819-B04B-4930-8E7C-5DB29B4A51DB}">
            <xm:f>NOT(ISERROR(SEARCH($S$1,G24)))</xm:f>
            <xm:f>$S$1</xm:f>
            <x14:dxf>
              <font>
                <color rgb="FF0070C0"/>
              </font>
            </x14:dxf>
          </x14:cfRule>
          <xm:sqref>G24:H34</xm:sqref>
        </x14:conditionalFormatting>
        <x14:conditionalFormatting xmlns:xm="http://schemas.microsoft.com/office/excel/2006/main">
          <x14:cfRule type="containsText" priority="554" operator="containsText" id="{BB1D6499-4944-4539-BFE3-053A432D6FE0}">
            <xm:f>NOT(ISERROR(SEARCH(#REF!,B24)))</xm:f>
            <xm:f>#REF!</xm:f>
            <x14:dxf>
              <font>
                <color rgb="FFFF0000"/>
              </font>
            </x14:dxf>
          </x14:cfRule>
          <x14:cfRule type="containsText" priority="555" operator="containsText" id="{E2B05B8B-1302-400C-8E55-C8C096EB136E}">
            <xm:f>NOT(ISERROR(SEARCH(#REF!,B24)))</xm:f>
            <xm:f>#REF!</xm:f>
            <x14:dxf>
              <font>
                <color rgb="FFC00000"/>
              </font>
            </x14:dxf>
          </x14:cfRule>
          <x14:cfRule type="containsText" priority="556" operator="containsText" id="{369C7D7C-DED7-4836-B82A-C7EE07CBFBB2}">
            <xm:f>NOT(ISERROR(SEARCH(#REF!,B24)))</xm:f>
            <xm:f>#REF!</xm:f>
            <x14:dxf>
              <font>
                <color rgb="FF806000"/>
              </font>
            </x14:dxf>
          </x14:cfRule>
          <x14:cfRule type="containsText" priority="557" operator="containsText" id="{5EDA8D46-0C6F-4443-A0C7-173510AD7E84}">
            <xm:f>NOT(ISERROR(SEARCH(#REF!,B24)))</xm:f>
            <xm:f>#REF!</xm:f>
            <x14:dxf>
              <font>
                <color rgb="FF000000"/>
              </font>
            </x14:dxf>
          </x14:cfRule>
          <x14:cfRule type="containsText" priority="558" operator="containsText" id="{2B488324-751B-4616-AD6D-2B268FF7BA9F}">
            <xm:f>NOT(ISERROR(SEARCH(#REF!,B24)))</xm:f>
            <xm:f>#REF!</xm:f>
            <x14:dxf>
              <font>
                <color rgb="FFC65911"/>
              </font>
            </x14:dxf>
          </x14:cfRule>
          <x14:cfRule type="containsText" priority="559" operator="containsText" id="{ED385E92-7114-4BE6-99C1-A6221B8DD66B}">
            <xm:f>NOT(ISERROR(SEARCH(#REF!,B24)))</xm:f>
            <xm:f>#REF!</xm:f>
            <x14:dxf>
              <font>
                <color rgb="FF7B7B7B"/>
              </font>
            </x14:dxf>
          </x14:cfRule>
          <x14:cfRule type="containsText" priority="560" operator="containsText" id="{202CD5E8-EE7C-4E8C-B5CC-F5C99920C716}">
            <xm:f>NOT(ISERROR(SEARCH(#REF!,B24)))</xm:f>
            <xm:f>#REF!</xm:f>
            <x14:dxf>
              <font>
                <color rgb="FFFFC000"/>
              </font>
            </x14:dxf>
          </x14:cfRule>
          <x14:cfRule type="containsText" priority="561" operator="containsText" id="{83AD52B2-16AE-4540-895D-4EDB9E5779DD}">
            <xm:f>NOT(ISERROR(SEARCH(#REF!,B24)))</xm:f>
            <xm:f>#REF!</xm:f>
            <x14:dxf>
              <font>
                <color rgb="FF00B0F0"/>
              </font>
            </x14:dxf>
          </x14:cfRule>
          <x14:cfRule type="containsText" priority="562" operator="containsText" id="{894ACAC4-1D34-4095-8A6B-49AB4DAC4CF7}">
            <xm:f>NOT(ISERROR(SEARCH(#REF!,B24)))</xm:f>
            <xm:f>#REF!</xm:f>
            <x14:dxf>
              <font>
                <color rgb="FF44546A"/>
              </font>
            </x14:dxf>
          </x14:cfRule>
          <x14:cfRule type="containsText" priority="563" operator="containsText" id="{923BC2D4-0186-45D5-9F70-6E663C68B8FE}">
            <xm:f>NOT(ISERROR(SEARCH(#REF!,B24)))</xm:f>
            <xm:f>#REF!</xm:f>
            <x14:dxf>
              <font>
                <color rgb="FF7030A0"/>
              </font>
            </x14:dxf>
          </x14:cfRule>
          <x14:cfRule type="containsText" priority="564" operator="containsText" id="{52E32E36-FD9A-44D9-BA74-D464EA423C28}">
            <xm:f>NOT(ISERROR(SEARCH(#REF!,B24)))</xm:f>
            <xm:f>#REF!</xm:f>
            <x14:dxf>
              <font>
                <color rgb="FF00B050"/>
              </font>
            </x14:dxf>
          </x14:cfRule>
          <x14:cfRule type="containsText" priority="565" operator="containsText" id="{1AD18CAB-E510-459C-BDC3-33CA91AA8251}">
            <xm:f>NOT(ISERROR(SEARCH(#REF!,B24)))</xm:f>
            <xm:f>#REF!</xm:f>
            <x14:dxf>
              <font>
                <color rgb="FF0070C0"/>
              </font>
            </x14:dxf>
          </x14:cfRule>
          <xm:sqref>B24</xm:sqref>
        </x14:conditionalFormatting>
        <x14:conditionalFormatting xmlns:xm="http://schemas.microsoft.com/office/excel/2006/main">
          <x14:cfRule type="containsText" priority="541" operator="containsText" id="{5D7CCD57-0677-4E30-A113-4F8BB46C2984}">
            <xm:f>NOT(ISERROR(SEARCH($S$14,C24)))</xm:f>
            <xm:f>$S$14</xm:f>
            <x14:dxf>
              <font>
                <color rgb="FFFF0000"/>
              </font>
            </x14:dxf>
          </x14:cfRule>
          <x14:cfRule type="containsText" priority="542" operator="containsText" id="{FBB5D494-5AD3-4A4C-80CB-00D73ABE0E3E}">
            <xm:f>NOT(ISERROR(SEARCH($S$12,C24)))</xm:f>
            <xm:f>$S$12</xm:f>
            <x14:dxf>
              <font>
                <color rgb="FFC00000"/>
              </font>
            </x14:dxf>
          </x14:cfRule>
          <x14:cfRule type="containsText" priority="543" operator="containsText" id="{3FBE42B5-0C38-4AFC-869D-EBFEB7CE6748}">
            <xm:f>NOT(ISERROR(SEARCH($S$10,C24)))</xm:f>
            <xm:f>$S$10</xm:f>
            <x14:dxf>
              <font>
                <color rgb="FF806000"/>
              </font>
            </x14:dxf>
          </x14:cfRule>
          <x14:cfRule type="containsText" priority="544" operator="containsText" id="{3B09FAA2-2597-42D2-8125-3BC1B5D793FF}">
            <xm:f>NOT(ISERROR(SEARCH($S$9,C24)))</xm:f>
            <xm:f>$S$9</xm:f>
            <x14:dxf>
              <font>
                <color rgb="FF000000"/>
              </font>
            </x14:dxf>
          </x14:cfRule>
          <x14:cfRule type="containsText" priority="545" operator="containsText" id="{595F7A61-5E02-4FB9-9B4B-F244831623C4}">
            <xm:f>NOT(ISERROR(SEARCH($S$8,C24)))</xm:f>
            <xm:f>$S$8</xm:f>
            <x14:dxf>
              <font>
                <color rgb="FFC65911"/>
              </font>
            </x14:dxf>
          </x14:cfRule>
          <x14:cfRule type="containsText" priority="546" operator="containsText" id="{77BE79F2-3A99-4FBB-BC84-389CA9612681}">
            <xm:f>NOT(ISERROR(SEARCH($S$6,C24)))</xm:f>
            <xm:f>$S$6</xm:f>
            <x14:dxf>
              <font>
                <color rgb="FF7B7B7B"/>
              </font>
            </x14:dxf>
          </x14:cfRule>
          <x14:cfRule type="containsText" priority="547" operator="containsText" id="{E5D8B6A4-EE68-43AD-A7BF-65D049E7BFC5}">
            <xm:f>NOT(ISERROR(SEARCH($S$7,C24)))</xm:f>
            <xm:f>$S$7</xm:f>
            <x14:dxf>
              <font>
                <color rgb="FFFFC000"/>
              </font>
            </x14:dxf>
          </x14:cfRule>
          <x14:cfRule type="containsText" priority="548" operator="containsText" id="{CBBC3057-EDF1-4957-B37B-F8447FE14461}">
            <xm:f>NOT(ISERROR(SEARCH($S$5,C24)))</xm:f>
            <xm:f>$S$5</xm:f>
            <x14:dxf>
              <font>
                <color rgb="FF00B0F0"/>
              </font>
            </x14:dxf>
          </x14:cfRule>
          <x14:cfRule type="containsText" priority="549" operator="containsText" id="{86291C25-4713-475E-A12E-DF26784D3FD1}">
            <xm:f>NOT(ISERROR(SEARCH($S$4,C24)))</xm:f>
            <xm:f>$S$4</xm:f>
            <x14:dxf>
              <font>
                <color rgb="FF44546A"/>
              </font>
            </x14:dxf>
          </x14:cfRule>
          <x14:cfRule type="containsText" priority="550" operator="containsText" id="{49541874-F0FA-4AEB-BE00-84EB532CCFF6}">
            <xm:f>NOT(ISERROR(SEARCH($S$3,C24)))</xm:f>
            <xm:f>$S$3</xm:f>
            <x14:dxf>
              <font>
                <color rgb="FF7030A0"/>
              </font>
            </x14:dxf>
          </x14:cfRule>
          <x14:cfRule type="containsText" priority="551" operator="containsText" id="{5D4F8026-CA3B-40EA-A580-A76FFEC38FF6}">
            <xm:f>NOT(ISERROR(SEARCH($S$2,C24)))</xm:f>
            <xm:f>$S$2</xm:f>
            <x14:dxf>
              <font>
                <color rgb="FF00B050"/>
              </font>
            </x14:dxf>
          </x14:cfRule>
          <x14:cfRule type="containsText" priority="552" operator="containsText" id="{A0B63DDD-0678-4AF4-A231-7FF33B95D20C}">
            <xm:f>NOT(ISERROR(SEARCH($S$1,C24)))</xm:f>
            <xm:f>$S$1</xm:f>
            <x14:dxf>
              <font>
                <color rgb="FF0070C0"/>
              </font>
            </x14:dxf>
          </x14:cfRule>
          <xm:sqref>C24</xm:sqref>
        </x14:conditionalFormatting>
        <x14:conditionalFormatting xmlns:xm="http://schemas.microsoft.com/office/excel/2006/main">
          <x14:cfRule type="containsText" priority="626" operator="containsText" id="{D5D5D315-62BB-416F-B793-E7CA1E81E861}">
            <xm:f>NOT(ISERROR(SEARCH($S$14,D24)))</xm:f>
            <xm:f>$S$14</xm:f>
            <x14:dxf>
              <font>
                <color rgb="FFFF0000"/>
              </font>
            </x14:dxf>
          </x14:cfRule>
          <xm:sqref>D24:E24</xm:sqref>
        </x14:conditionalFormatting>
        <x14:conditionalFormatting xmlns:xm="http://schemas.microsoft.com/office/excel/2006/main">
          <x14:cfRule type="containsText" priority="581" operator="containsText" id="{027F8263-2368-4045-B2B9-C27A0F9AFD95}">
            <xm:f>NOT(ISERROR(SEARCH($S$12,D24)))</xm:f>
            <xm:f>$S$12</xm:f>
            <x14:dxf>
              <font>
                <color rgb="FFC00000"/>
              </font>
            </x14:dxf>
          </x14:cfRule>
          <x14:cfRule type="containsText" priority="582" operator="containsText" id="{0C5D53C6-D06B-48CF-ABE4-83BB652B127F}">
            <xm:f>NOT(ISERROR(SEARCH($S$10,D24)))</xm:f>
            <xm:f>$S$10</xm:f>
            <x14:dxf>
              <font>
                <color rgb="FF806000"/>
              </font>
            </x14:dxf>
          </x14:cfRule>
          <x14:cfRule type="containsText" priority="583" operator="containsText" id="{C78F97F7-ED2F-4EB0-8CDC-46C680D95DF0}">
            <xm:f>NOT(ISERROR(SEARCH($S$9,D24)))</xm:f>
            <xm:f>$S$9</xm:f>
            <x14:dxf>
              <font>
                <color rgb="FF000000"/>
              </font>
            </x14:dxf>
          </x14:cfRule>
          <x14:cfRule type="containsText" priority="584" operator="containsText" id="{172C5F75-D486-4606-9E23-8B3B83DCE3A2}">
            <xm:f>NOT(ISERROR(SEARCH($S$8,D24)))</xm:f>
            <xm:f>$S$8</xm:f>
            <x14:dxf>
              <font>
                <color rgb="FFC65911"/>
              </font>
            </x14:dxf>
          </x14:cfRule>
          <x14:cfRule type="containsText" priority="585" operator="containsText" id="{19806550-2372-4408-9398-5C9A4EDB7A3F}">
            <xm:f>NOT(ISERROR(SEARCH($S$6,D24)))</xm:f>
            <xm:f>$S$6</xm:f>
            <x14:dxf>
              <font>
                <color rgb="FF7B7B7B"/>
              </font>
            </x14:dxf>
          </x14:cfRule>
          <x14:cfRule type="containsText" priority="586" operator="containsText" id="{BC5A0395-F8C2-4494-85FD-6BD899E5C77E}">
            <xm:f>NOT(ISERROR(SEARCH($S$7,D24)))</xm:f>
            <xm:f>$S$7</xm:f>
            <x14:dxf>
              <font>
                <color rgb="FFFFC000"/>
              </font>
            </x14:dxf>
          </x14:cfRule>
          <x14:cfRule type="containsText" priority="587" operator="containsText" id="{6AEAD7F1-CE30-49FD-89DA-BC714EBCDA04}">
            <xm:f>NOT(ISERROR(SEARCH($S$5,D24)))</xm:f>
            <xm:f>$S$5</xm:f>
            <x14:dxf>
              <font>
                <color rgb="FF00B0F0"/>
              </font>
            </x14:dxf>
          </x14:cfRule>
          <x14:cfRule type="containsText" priority="588" operator="containsText" id="{99D803EF-5BEC-4FDB-8AE6-924B1D53A059}">
            <xm:f>NOT(ISERROR(SEARCH($S$4,D24)))</xm:f>
            <xm:f>$S$4</xm:f>
            <x14:dxf>
              <font>
                <color rgb="FF44546A"/>
              </font>
            </x14:dxf>
          </x14:cfRule>
          <x14:cfRule type="containsText" priority="589" operator="containsText" id="{BA531A12-4B60-4956-B295-65A25B132E1B}">
            <xm:f>NOT(ISERROR(SEARCH($S$3,D24)))</xm:f>
            <xm:f>$S$3</xm:f>
            <x14:dxf>
              <font>
                <color rgb="FF7030A0"/>
              </font>
            </x14:dxf>
          </x14:cfRule>
          <x14:cfRule type="containsText" priority="590" operator="containsText" id="{470435F3-919E-4C44-BA11-675EA5274C8E}">
            <xm:f>NOT(ISERROR(SEARCH($S$2,D24)))</xm:f>
            <xm:f>$S$2</xm:f>
            <x14:dxf>
              <font>
                <color rgb="FF00B050"/>
              </font>
            </x14:dxf>
          </x14:cfRule>
          <x14:cfRule type="containsText" priority="591" operator="containsText" id="{0C547C80-3FEF-4AD5-A519-73D00286778D}">
            <xm:f>NOT(ISERROR(SEARCH($S$1,D24)))</xm:f>
            <xm:f>$S$1</xm:f>
            <x14:dxf>
              <font>
                <color rgb="FF0070C0"/>
              </font>
            </x14:dxf>
          </x14:cfRule>
          <x14:cfRule type="containsText" priority="627" operator="containsText" id="{F615BCD4-A2D5-4F72-8DDC-D7F59EEF297B}">
            <xm:f>NOT(ISERROR(SEARCH($S$12,D24)))</xm:f>
            <xm:f>$S$12</xm:f>
            <x14:dxf>
              <font>
                <color rgb="FFC00000"/>
              </font>
            </x14:dxf>
          </x14:cfRule>
          <x14:cfRule type="containsText" priority="628" operator="containsText" id="{80602885-6BD7-4E03-9F48-262AA48E4325}">
            <xm:f>NOT(ISERROR(SEARCH($S$10,D24)))</xm:f>
            <xm:f>$S$10</xm:f>
            <x14:dxf>
              <font>
                <color rgb="FF806000"/>
              </font>
            </x14:dxf>
          </x14:cfRule>
          <x14:cfRule type="containsText" priority="629" operator="containsText" id="{2815272D-F6C8-40BF-8AA1-FB1D96C8B288}">
            <xm:f>NOT(ISERROR(SEARCH($S$9,D24)))</xm:f>
            <xm:f>$S$9</xm:f>
            <x14:dxf>
              <font>
                <color rgb="FF000000"/>
              </font>
            </x14:dxf>
          </x14:cfRule>
          <x14:cfRule type="containsText" priority="630" operator="containsText" id="{CF03F5AB-5308-4FE9-B954-66067D2533B6}">
            <xm:f>NOT(ISERROR(SEARCH($S$8,D24)))</xm:f>
            <xm:f>$S$8</xm:f>
            <x14:dxf>
              <font>
                <color rgb="FFC65911"/>
              </font>
            </x14:dxf>
          </x14:cfRule>
          <x14:cfRule type="containsText" priority="631" operator="containsText" id="{889EBD71-1AB8-446A-AFD1-905DAC077847}">
            <xm:f>NOT(ISERROR(SEARCH($S$6,D24)))</xm:f>
            <xm:f>$S$6</xm:f>
            <x14:dxf>
              <font>
                <color rgb="FF7B7B7B"/>
              </font>
            </x14:dxf>
          </x14:cfRule>
          <x14:cfRule type="containsText" priority="632" operator="containsText" id="{0CB24834-5F0B-4EF1-8D67-068B1F143D1C}">
            <xm:f>NOT(ISERROR(SEARCH($S$7,D24)))</xm:f>
            <xm:f>$S$7</xm:f>
            <x14:dxf>
              <font>
                <color rgb="FFFFC000"/>
              </font>
            </x14:dxf>
          </x14:cfRule>
          <x14:cfRule type="containsText" priority="633" operator="containsText" id="{96131E01-9FBE-4CC1-93E4-8EA303EEF711}">
            <xm:f>NOT(ISERROR(SEARCH($S$5,D24)))</xm:f>
            <xm:f>$S$5</xm:f>
            <x14:dxf>
              <font>
                <color rgb="FF00B0F0"/>
              </font>
            </x14:dxf>
          </x14:cfRule>
          <x14:cfRule type="containsText" priority="634" operator="containsText" id="{75A43D22-0EBE-4623-98F2-A6F051CB71AC}">
            <xm:f>NOT(ISERROR(SEARCH($S$4,D24)))</xm:f>
            <xm:f>$S$4</xm:f>
            <x14:dxf>
              <font>
                <color rgb="FF44546A"/>
              </font>
            </x14:dxf>
          </x14:cfRule>
          <x14:cfRule type="containsText" priority="635" operator="containsText" id="{C19A6D63-A9A5-4671-8EFD-3E02185534CE}">
            <xm:f>NOT(ISERROR(SEARCH($S$3,D24)))</xm:f>
            <xm:f>$S$3</xm:f>
            <x14:dxf>
              <font>
                <color rgb="FF7030A0"/>
              </font>
            </x14:dxf>
          </x14:cfRule>
          <x14:cfRule type="containsText" priority="636" operator="containsText" id="{408549D9-7760-4825-B68D-91677B68BE66}">
            <xm:f>NOT(ISERROR(SEARCH($S$2,D24)))</xm:f>
            <xm:f>$S$2</xm:f>
            <x14:dxf>
              <font>
                <color rgb="FF00B050"/>
              </font>
            </x14:dxf>
          </x14:cfRule>
          <x14:cfRule type="containsText" priority="637" operator="containsText" id="{8E1316AF-7195-43FA-B411-8204EA19A3AB}">
            <xm:f>NOT(ISERROR(SEARCH($S$1,D24)))</xm:f>
            <xm:f>$S$1</xm:f>
            <x14:dxf>
              <font>
                <color rgb="FF0070C0"/>
              </font>
            </x14:dxf>
          </x14:cfRule>
          <xm:sqref>D24:E24</xm:sqref>
        </x14:conditionalFormatting>
        <x14:conditionalFormatting xmlns:xm="http://schemas.microsoft.com/office/excel/2006/main">
          <x14:cfRule type="containsText" priority="580" operator="containsText" id="{EF0C3390-C55B-48B9-9A63-83A34C91D9D6}">
            <xm:f>NOT(ISERROR(SEARCH($S$14,D24)))</xm:f>
            <xm:f>$S$14</xm:f>
            <x14:dxf>
              <font>
                <color rgb="FFFF0000"/>
              </font>
            </x14:dxf>
          </x14:cfRule>
          <xm:sqref>D24:G24</xm:sqref>
        </x14:conditionalFormatting>
        <x14:conditionalFormatting xmlns:xm="http://schemas.microsoft.com/office/excel/2006/main">
          <x14:cfRule type="containsText" priority="568" operator="containsText" id="{21DE064A-F308-4C1F-AAFC-7F7EE3D7532D}">
            <xm:f>NOT(ISERROR(SEARCH($S$14,F24)))</xm:f>
            <xm:f>$S$14</xm:f>
            <x14:dxf>
              <font>
                <color rgb="FFFF0000"/>
              </font>
            </x14:dxf>
          </x14:cfRule>
          <x14:cfRule type="containsText" priority="569" operator="containsText" id="{7DEE8FD9-C9DF-41DB-9580-5CF048A601F5}">
            <xm:f>NOT(ISERROR(SEARCH($S$12,F24)))</xm:f>
            <xm:f>$S$12</xm:f>
            <x14:dxf>
              <font>
                <color rgb="FFC00000"/>
              </font>
            </x14:dxf>
          </x14:cfRule>
          <x14:cfRule type="containsText" priority="570" operator="containsText" id="{53B284B7-5238-46C8-B54C-882944F44EFF}">
            <xm:f>NOT(ISERROR(SEARCH($S$10,F24)))</xm:f>
            <xm:f>$S$10</xm:f>
            <x14:dxf>
              <font>
                <color rgb="FF806000"/>
              </font>
            </x14:dxf>
          </x14:cfRule>
          <x14:cfRule type="containsText" priority="571" operator="containsText" id="{52756A97-3535-4DF0-BFBE-B1DE88C8CD2E}">
            <xm:f>NOT(ISERROR(SEARCH($S$9,F24)))</xm:f>
            <xm:f>$S$9</xm:f>
            <x14:dxf>
              <font>
                <color rgb="FF000000"/>
              </font>
            </x14:dxf>
          </x14:cfRule>
          <x14:cfRule type="containsText" priority="572" operator="containsText" id="{29614D5B-EB48-4458-B940-A30F455F8ACE}">
            <xm:f>NOT(ISERROR(SEARCH($S$8,F24)))</xm:f>
            <xm:f>$S$8</xm:f>
            <x14:dxf>
              <font>
                <color rgb="FFC65911"/>
              </font>
            </x14:dxf>
          </x14:cfRule>
          <x14:cfRule type="containsText" priority="573" operator="containsText" id="{974F889A-19FF-40FD-9254-94EDBAE7AD02}">
            <xm:f>NOT(ISERROR(SEARCH($S$6,F24)))</xm:f>
            <xm:f>$S$6</xm:f>
            <x14:dxf>
              <font>
                <color rgb="FF7B7B7B"/>
              </font>
            </x14:dxf>
          </x14:cfRule>
          <x14:cfRule type="containsText" priority="574" operator="containsText" id="{6FA0749F-A02F-41AA-B8AF-965798D11B9D}">
            <xm:f>NOT(ISERROR(SEARCH($S$7,F24)))</xm:f>
            <xm:f>$S$7</xm:f>
            <x14:dxf>
              <font>
                <color rgb="FFFFC000"/>
              </font>
            </x14:dxf>
          </x14:cfRule>
          <x14:cfRule type="containsText" priority="575" operator="containsText" id="{7846FCA0-C0DB-46DC-8CA6-92459B124F39}">
            <xm:f>NOT(ISERROR(SEARCH($S$5,F24)))</xm:f>
            <xm:f>$S$5</xm:f>
            <x14:dxf>
              <font>
                <color rgb="FF00B0F0"/>
              </font>
            </x14:dxf>
          </x14:cfRule>
          <x14:cfRule type="containsText" priority="576" operator="containsText" id="{D26A61A0-CF14-4F61-9445-29DC073CAD42}">
            <xm:f>NOT(ISERROR(SEARCH($S$4,F24)))</xm:f>
            <xm:f>$S$4</xm:f>
            <x14:dxf>
              <font>
                <color rgb="FF44546A"/>
              </font>
            </x14:dxf>
          </x14:cfRule>
          <x14:cfRule type="containsText" priority="577" operator="containsText" id="{88BE9DF7-6D2B-454D-93AE-7DF7E5416373}">
            <xm:f>NOT(ISERROR(SEARCH($S$3,F24)))</xm:f>
            <xm:f>$S$3</xm:f>
            <x14:dxf>
              <font>
                <color rgb="FF7030A0"/>
              </font>
            </x14:dxf>
          </x14:cfRule>
          <x14:cfRule type="containsText" priority="578" operator="containsText" id="{48FA2941-FB99-42B1-A169-CB36D3572303}">
            <xm:f>NOT(ISERROR(SEARCH($S$2,F24)))</xm:f>
            <xm:f>$S$2</xm:f>
            <x14:dxf>
              <font>
                <color rgb="FF00B050"/>
              </font>
            </x14:dxf>
          </x14:cfRule>
          <x14:cfRule type="containsText" priority="579" operator="containsText" id="{4C230F6A-199A-43A1-ADF6-16DCB2132F1B}">
            <xm:f>NOT(ISERROR(SEARCH($S$1,F24)))</xm:f>
            <xm:f>$S$1</xm:f>
            <x14:dxf>
              <font>
                <color rgb="FF0070C0"/>
              </font>
            </x14:dxf>
          </x14:cfRule>
          <x14:cfRule type="containsText" priority="615" operator="containsText" id="{40470389-3AF9-497B-9F58-B7607ABCE2FA}">
            <xm:f>NOT(ISERROR(SEARCH($S$12,F24)))</xm:f>
            <xm:f>$S$12</xm:f>
            <x14:dxf>
              <font>
                <color rgb="FFC00000"/>
              </font>
            </x14:dxf>
          </x14:cfRule>
          <x14:cfRule type="containsText" priority="616" operator="containsText" id="{09CC012B-DDBF-44F5-92C0-BDF29AFF45C0}">
            <xm:f>NOT(ISERROR(SEARCH($S$10,F24)))</xm:f>
            <xm:f>$S$10</xm:f>
            <x14:dxf>
              <font>
                <color rgb="FF806000"/>
              </font>
            </x14:dxf>
          </x14:cfRule>
          <x14:cfRule type="containsText" priority="617" operator="containsText" id="{6E54E9E2-1695-47AE-933F-9620213FE641}">
            <xm:f>NOT(ISERROR(SEARCH($S$9,F24)))</xm:f>
            <xm:f>$S$9</xm:f>
            <x14:dxf>
              <font>
                <color rgb="FF000000"/>
              </font>
            </x14:dxf>
          </x14:cfRule>
          <x14:cfRule type="containsText" priority="618" operator="containsText" id="{53A0EE14-B52D-471D-BB4C-88225B86E82B}">
            <xm:f>NOT(ISERROR(SEARCH($S$8,F24)))</xm:f>
            <xm:f>$S$8</xm:f>
            <x14:dxf>
              <font>
                <color rgb="FFC65911"/>
              </font>
            </x14:dxf>
          </x14:cfRule>
          <x14:cfRule type="containsText" priority="619" operator="containsText" id="{83A608BE-B4C4-4EB6-89A5-2F2383B2918B}">
            <xm:f>NOT(ISERROR(SEARCH($S$6,F24)))</xm:f>
            <xm:f>$S$6</xm:f>
            <x14:dxf>
              <font>
                <color rgb="FF7B7B7B"/>
              </font>
            </x14:dxf>
          </x14:cfRule>
          <x14:cfRule type="containsText" priority="620" operator="containsText" id="{5285846B-454F-46E5-93C8-27AC0DE108A4}">
            <xm:f>NOT(ISERROR(SEARCH($S$7,F24)))</xm:f>
            <xm:f>$S$7</xm:f>
            <x14:dxf>
              <font>
                <color rgb="FFFFC000"/>
              </font>
            </x14:dxf>
          </x14:cfRule>
          <x14:cfRule type="containsText" priority="621" operator="containsText" id="{D495A1AC-7A6F-4879-81B5-D775BD07D464}">
            <xm:f>NOT(ISERROR(SEARCH($S$5,F24)))</xm:f>
            <xm:f>$S$5</xm:f>
            <x14:dxf>
              <font>
                <color rgb="FF00B0F0"/>
              </font>
            </x14:dxf>
          </x14:cfRule>
          <x14:cfRule type="containsText" priority="622" operator="containsText" id="{70061CFC-5F30-4E45-B1BB-E615DB314681}">
            <xm:f>NOT(ISERROR(SEARCH($S$4,F24)))</xm:f>
            <xm:f>$S$4</xm:f>
            <x14:dxf>
              <font>
                <color rgb="FF44546A"/>
              </font>
            </x14:dxf>
          </x14:cfRule>
          <x14:cfRule type="containsText" priority="623" operator="containsText" id="{884E7392-725C-494E-A277-740621EECEBC}">
            <xm:f>NOT(ISERROR(SEARCH($S$3,F24)))</xm:f>
            <xm:f>$S$3</xm:f>
            <x14:dxf>
              <font>
                <color rgb="FF7030A0"/>
              </font>
            </x14:dxf>
          </x14:cfRule>
          <x14:cfRule type="containsText" priority="624" operator="containsText" id="{03D9936B-2D1B-42E7-8257-A6AF107D8962}">
            <xm:f>NOT(ISERROR(SEARCH($S$2,F24)))</xm:f>
            <xm:f>$S$2</xm:f>
            <x14:dxf>
              <font>
                <color rgb="FF00B050"/>
              </font>
            </x14:dxf>
          </x14:cfRule>
          <x14:cfRule type="containsText" priority="625" operator="containsText" id="{9919AB3B-C41E-4DB5-8C32-17ECCD990B90}">
            <xm:f>NOT(ISERROR(SEARCH($S$1,F24)))</xm:f>
            <xm:f>$S$1</xm:f>
            <x14:dxf>
              <font>
                <color rgb="FF0070C0"/>
              </font>
            </x14:dxf>
          </x14:cfRule>
          <xm:sqref>F24</xm:sqref>
        </x14:conditionalFormatting>
        <x14:conditionalFormatting xmlns:xm="http://schemas.microsoft.com/office/excel/2006/main">
          <x14:cfRule type="containsText" priority="592" operator="containsText" id="{89DFC0E1-83A7-4D72-9E06-0EF36D83E4B5}">
            <xm:f>NOT(ISERROR(SEARCH($S$12,G24)))</xm:f>
            <xm:f>$S$12</xm:f>
            <x14:dxf>
              <font>
                <color rgb="FFC00000"/>
              </font>
            </x14:dxf>
          </x14:cfRule>
          <x14:cfRule type="containsText" priority="593" operator="containsText" id="{DE4DE566-AE2D-4923-8401-BDA5638EF5D8}">
            <xm:f>NOT(ISERROR(SEARCH($S$10,G24)))</xm:f>
            <xm:f>$S$10</xm:f>
            <x14:dxf>
              <font>
                <color rgb="FF806000"/>
              </font>
            </x14:dxf>
          </x14:cfRule>
          <x14:cfRule type="containsText" priority="594" operator="containsText" id="{821A44ED-A42F-4D5D-A7CE-5932DF1CF48F}">
            <xm:f>NOT(ISERROR(SEARCH($S$9,G24)))</xm:f>
            <xm:f>$S$9</xm:f>
            <x14:dxf>
              <font>
                <color rgb="FF000000"/>
              </font>
            </x14:dxf>
          </x14:cfRule>
          <x14:cfRule type="containsText" priority="595" operator="containsText" id="{E97F56DB-E284-4190-9DF4-2243F8CC8BD6}">
            <xm:f>NOT(ISERROR(SEARCH($S$8,G24)))</xm:f>
            <xm:f>$S$8</xm:f>
            <x14:dxf>
              <font>
                <color rgb="FFC65911"/>
              </font>
            </x14:dxf>
          </x14:cfRule>
          <x14:cfRule type="containsText" priority="596" operator="containsText" id="{AF10A018-02BC-4553-A7BF-0B3118D53930}">
            <xm:f>NOT(ISERROR(SEARCH($S$6,G24)))</xm:f>
            <xm:f>$S$6</xm:f>
            <x14:dxf>
              <font>
                <color rgb="FF7B7B7B"/>
              </font>
            </x14:dxf>
          </x14:cfRule>
          <x14:cfRule type="containsText" priority="597" operator="containsText" id="{F02C7ADD-B0F9-40BB-B181-F1EEC063DFD7}">
            <xm:f>NOT(ISERROR(SEARCH($S$7,G24)))</xm:f>
            <xm:f>$S$7</xm:f>
            <x14:dxf>
              <font>
                <color rgb="FFFFC000"/>
              </font>
            </x14:dxf>
          </x14:cfRule>
          <x14:cfRule type="containsText" priority="598" operator="containsText" id="{BD921782-2882-4161-B585-C11D5DEE0CC1}">
            <xm:f>NOT(ISERROR(SEARCH($S$5,G24)))</xm:f>
            <xm:f>$S$5</xm:f>
            <x14:dxf>
              <font>
                <color rgb="FF00B0F0"/>
              </font>
            </x14:dxf>
          </x14:cfRule>
          <x14:cfRule type="containsText" priority="599" operator="containsText" id="{8EF68638-D08D-4392-BA26-43CC410EBC82}">
            <xm:f>NOT(ISERROR(SEARCH($S$4,G24)))</xm:f>
            <xm:f>$S$4</xm:f>
            <x14:dxf>
              <font>
                <color rgb="FF44546A"/>
              </font>
            </x14:dxf>
          </x14:cfRule>
          <x14:cfRule type="containsText" priority="600" operator="containsText" id="{99C973BE-9D4E-4CD5-846B-4705574DB14F}">
            <xm:f>NOT(ISERROR(SEARCH($S$3,G24)))</xm:f>
            <xm:f>$S$3</xm:f>
            <x14:dxf>
              <font>
                <color rgb="FF7030A0"/>
              </font>
            </x14:dxf>
          </x14:cfRule>
          <x14:cfRule type="containsText" priority="601" operator="containsText" id="{F505913A-F747-4737-9663-BE58F2305DEF}">
            <xm:f>NOT(ISERROR(SEARCH($S$2,G24)))</xm:f>
            <xm:f>$S$2</xm:f>
            <x14:dxf>
              <font>
                <color rgb="FF00B050"/>
              </font>
            </x14:dxf>
          </x14:cfRule>
          <x14:cfRule type="containsText" priority="602" operator="containsText" id="{048D884A-695F-4483-BB46-481C6613519A}">
            <xm:f>NOT(ISERROR(SEARCH($S$1,G24)))</xm:f>
            <xm:f>$S$1</xm:f>
            <x14:dxf>
              <font>
                <color rgb="FF0070C0"/>
              </font>
            </x14:dxf>
          </x14:cfRule>
          <x14:cfRule type="containsText" priority="639" operator="containsText" id="{58676CAE-88A0-4FB6-B263-12CAD69410FB}">
            <xm:f>NOT(ISERROR(SEARCH($S$12,G24)))</xm:f>
            <xm:f>$S$12</xm:f>
            <x14:dxf>
              <font>
                <color rgb="FFC00000"/>
              </font>
            </x14:dxf>
          </x14:cfRule>
          <x14:cfRule type="containsText" priority="640" operator="containsText" id="{2843C443-4EF0-46FC-B4B5-10C1A90A4E61}">
            <xm:f>NOT(ISERROR(SEARCH($S$10,G24)))</xm:f>
            <xm:f>$S$10</xm:f>
            <x14:dxf>
              <font>
                <color rgb="FF806000"/>
              </font>
            </x14:dxf>
          </x14:cfRule>
          <x14:cfRule type="containsText" priority="641" operator="containsText" id="{46B8D170-FD16-49DA-8CAC-5FFF9426DDF0}">
            <xm:f>NOT(ISERROR(SEARCH($S$9,G24)))</xm:f>
            <xm:f>$S$9</xm:f>
            <x14:dxf>
              <font>
                <color rgb="FF000000"/>
              </font>
            </x14:dxf>
          </x14:cfRule>
          <x14:cfRule type="containsText" priority="642" operator="containsText" id="{4DB99068-49DA-4494-AB0A-259179318B45}">
            <xm:f>NOT(ISERROR(SEARCH($S$8,G24)))</xm:f>
            <xm:f>$S$8</xm:f>
            <x14:dxf>
              <font>
                <color rgb="FFC65911"/>
              </font>
            </x14:dxf>
          </x14:cfRule>
          <x14:cfRule type="containsText" priority="643" operator="containsText" id="{1AE431AD-1D51-4EB8-9D9D-D9F44C8E5BC2}">
            <xm:f>NOT(ISERROR(SEARCH($S$6,G24)))</xm:f>
            <xm:f>$S$6</xm:f>
            <x14:dxf>
              <font>
                <color rgb="FF7B7B7B"/>
              </font>
            </x14:dxf>
          </x14:cfRule>
          <x14:cfRule type="containsText" priority="644" operator="containsText" id="{CEE0450B-C117-4495-BD84-F3871E479468}">
            <xm:f>NOT(ISERROR(SEARCH($S$7,G24)))</xm:f>
            <xm:f>$S$7</xm:f>
            <x14:dxf>
              <font>
                <color rgb="FFFFC000"/>
              </font>
            </x14:dxf>
          </x14:cfRule>
          <x14:cfRule type="containsText" priority="645" operator="containsText" id="{7FDD7EF9-5928-4E29-A2E9-34F453F0E13E}">
            <xm:f>NOT(ISERROR(SEARCH($S$5,G24)))</xm:f>
            <xm:f>$S$5</xm:f>
            <x14:dxf>
              <font>
                <color rgb="FF00B0F0"/>
              </font>
            </x14:dxf>
          </x14:cfRule>
          <x14:cfRule type="containsText" priority="646" operator="containsText" id="{81DBDDC3-563B-400C-96CF-F00FD25AEE4B}">
            <xm:f>NOT(ISERROR(SEARCH($S$4,G24)))</xm:f>
            <xm:f>$S$4</xm:f>
            <x14:dxf>
              <font>
                <color rgb="FF44546A"/>
              </font>
            </x14:dxf>
          </x14:cfRule>
          <x14:cfRule type="containsText" priority="647" operator="containsText" id="{056C9958-4801-4399-AF49-907F6037A785}">
            <xm:f>NOT(ISERROR(SEARCH($S$3,G24)))</xm:f>
            <xm:f>$S$3</xm:f>
            <x14:dxf>
              <font>
                <color rgb="FF7030A0"/>
              </font>
            </x14:dxf>
          </x14:cfRule>
          <x14:cfRule type="containsText" priority="648" operator="containsText" id="{CAC565F9-7A88-4985-B7BA-363E2E151F80}">
            <xm:f>NOT(ISERROR(SEARCH($S$2,G24)))</xm:f>
            <xm:f>$S$2</xm:f>
            <x14:dxf>
              <font>
                <color rgb="FF00B050"/>
              </font>
            </x14:dxf>
          </x14:cfRule>
          <x14:cfRule type="containsText" priority="649" operator="containsText" id="{5E1E4FB1-49F7-460F-BF29-A4B7FCD5CD05}">
            <xm:f>NOT(ISERROR(SEARCH($S$1,G24)))</xm:f>
            <xm:f>$S$1</xm:f>
            <x14:dxf>
              <font>
                <color rgb="FF0070C0"/>
              </font>
            </x14:dxf>
          </x14:cfRule>
          <xm:sqref>G24</xm:sqref>
        </x14:conditionalFormatting>
        <x14:conditionalFormatting xmlns:xm="http://schemas.microsoft.com/office/excel/2006/main">
          <x14:cfRule type="containsText" priority="638" operator="containsText" id="{C209127E-29C2-4335-A216-64D60D9A622C}">
            <xm:f>NOT(ISERROR(SEARCH($S$14,G24)))</xm:f>
            <xm:f>$S$14</xm:f>
            <x14:dxf>
              <font>
                <color rgb="FFFF0000"/>
              </font>
            </x14:dxf>
          </x14:cfRule>
          <xm:sqref>G24:H24</xm:sqref>
        </x14:conditionalFormatting>
        <x14:conditionalFormatting xmlns:xm="http://schemas.microsoft.com/office/excel/2006/main">
          <x14:cfRule type="containsText" priority="661" operator="containsText" id="{B58E9A0E-54C5-45AD-A0BA-698489F660B2}">
            <xm:f>NOT(ISERROR(SEARCH($S$14,G24)))</xm:f>
            <xm:f>$S$14</xm:f>
            <x14:dxf>
              <font>
                <color rgb="FFFF0000"/>
              </font>
            </x14:dxf>
          </x14:cfRule>
          <xm:sqref>G24:H34</xm:sqref>
        </x14:conditionalFormatting>
        <x14:conditionalFormatting xmlns:xm="http://schemas.microsoft.com/office/excel/2006/main">
          <x14:cfRule type="containsText" priority="650" operator="containsText" id="{967985B2-2BCA-4F10-9FDB-C39C10CE6FE7}">
            <xm:f>NOT(ISERROR(SEARCH($S$12,H24)))</xm:f>
            <xm:f>$S$12</xm:f>
            <x14:dxf>
              <font>
                <color rgb="FFC00000"/>
              </font>
            </x14:dxf>
          </x14:cfRule>
          <x14:cfRule type="containsText" priority="651" operator="containsText" id="{DF3975E0-DBE8-4CDB-A57E-AC2F5EBC5E94}">
            <xm:f>NOT(ISERROR(SEARCH($S$10,H24)))</xm:f>
            <xm:f>$S$10</xm:f>
            <x14:dxf>
              <font>
                <color rgb="FF806000"/>
              </font>
            </x14:dxf>
          </x14:cfRule>
          <x14:cfRule type="containsText" priority="652" operator="containsText" id="{70283E85-93A8-4CFD-B9EE-6312B24610E9}">
            <xm:f>NOT(ISERROR(SEARCH($S$9,H24)))</xm:f>
            <xm:f>$S$9</xm:f>
            <x14:dxf>
              <font>
                <color rgb="FF000000"/>
              </font>
            </x14:dxf>
          </x14:cfRule>
          <x14:cfRule type="containsText" priority="653" operator="containsText" id="{96435A4A-994D-483B-A7AE-101954F20874}">
            <xm:f>NOT(ISERROR(SEARCH($S$8,H24)))</xm:f>
            <xm:f>$S$8</xm:f>
            <x14:dxf>
              <font>
                <color rgb="FFC65911"/>
              </font>
            </x14:dxf>
          </x14:cfRule>
          <x14:cfRule type="containsText" priority="654" operator="containsText" id="{408FA1EE-A1CE-425D-9896-0D63333859B6}">
            <xm:f>NOT(ISERROR(SEARCH($S$6,H24)))</xm:f>
            <xm:f>$S$6</xm:f>
            <x14:dxf>
              <font>
                <color rgb="FF7B7B7B"/>
              </font>
            </x14:dxf>
          </x14:cfRule>
          <x14:cfRule type="containsText" priority="655" operator="containsText" id="{913AC01B-CB96-4993-BC59-62B152D2A0B1}">
            <xm:f>NOT(ISERROR(SEARCH($S$7,H24)))</xm:f>
            <xm:f>$S$7</xm:f>
            <x14:dxf>
              <font>
                <color rgb="FFFFC000"/>
              </font>
            </x14:dxf>
          </x14:cfRule>
          <x14:cfRule type="containsText" priority="656" operator="containsText" id="{FD326127-A0FF-4508-A90C-951F21A05C5B}">
            <xm:f>NOT(ISERROR(SEARCH($S$5,H24)))</xm:f>
            <xm:f>$S$5</xm:f>
            <x14:dxf>
              <font>
                <color rgb="FF00B0F0"/>
              </font>
            </x14:dxf>
          </x14:cfRule>
          <x14:cfRule type="containsText" priority="657" operator="containsText" id="{1776DC13-39DB-43DB-89FD-BD5840BE9D23}">
            <xm:f>NOT(ISERROR(SEARCH($S$4,H24)))</xm:f>
            <xm:f>$S$4</xm:f>
            <x14:dxf>
              <font>
                <color rgb="FF44546A"/>
              </font>
            </x14:dxf>
          </x14:cfRule>
          <x14:cfRule type="containsText" priority="658" operator="containsText" id="{93DA013F-6901-433C-B0BC-805EB54444CD}">
            <xm:f>NOT(ISERROR(SEARCH($S$3,H24)))</xm:f>
            <xm:f>$S$3</xm:f>
            <x14:dxf>
              <font>
                <color rgb="FF7030A0"/>
              </font>
            </x14:dxf>
          </x14:cfRule>
          <x14:cfRule type="containsText" priority="659" operator="containsText" id="{3E53285E-6885-40EB-9975-E545FDB509E6}">
            <xm:f>NOT(ISERROR(SEARCH($S$2,H24)))</xm:f>
            <xm:f>$S$2</xm:f>
            <x14:dxf>
              <font>
                <color rgb="FF00B050"/>
              </font>
            </x14:dxf>
          </x14:cfRule>
          <x14:cfRule type="containsText" priority="660" operator="containsText" id="{29E66498-3EBB-4DF0-845C-8FE52347AEF6}">
            <xm:f>NOT(ISERROR(SEARCH($S$1,H24)))</xm:f>
            <xm:f>$S$1</xm:f>
            <x14:dxf>
              <font>
                <color rgb="FF0070C0"/>
              </font>
            </x14:dxf>
          </x14:cfRule>
          <xm:sqref>H24</xm:sqref>
        </x14:conditionalFormatting>
        <x14:conditionalFormatting xmlns:xm="http://schemas.microsoft.com/office/excel/2006/main">
          <x14:cfRule type="containsText" priority="604" operator="containsText" id="{784CE708-5AF1-4290-B183-443F90BA1D5C}">
            <xm:f>NOT(ISERROR(SEARCH($S$12,H24)))</xm:f>
            <xm:f>$S$12</xm:f>
            <x14:dxf>
              <font>
                <color rgb="FFC00000"/>
              </font>
            </x14:dxf>
          </x14:cfRule>
          <x14:cfRule type="containsText" priority="605" operator="containsText" id="{60F84823-DD4B-4281-838C-23EB5FC53966}">
            <xm:f>NOT(ISERROR(SEARCH($S$10,H24)))</xm:f>
            <xm:f>$S$10</xm:f>
            <x14:dxf>
              <font>
                <color rgb="FF806000"/>
              </font>
            </x14:dxf>
          </x14:cfRule>
          <x14:cfRule type="containsText" priority="606" operator="containsText" id="{4B8CDA4E-0379-4FF0-82AF-5E9E000A246A}">
            <xm:f>NOT(ISERROR(SEARCH($S$9,H24)))</xm:f>
            <xm:f>$S$9</xm:f>
            <x14:dxf>
              <font>
                <color rgb="FF000000"/>
              </font>
            </x14:dxf>
          </x14:cfRule>
          <x14:cfRule type="containsText" priority="607" operator="containsText" id="{545AC5EC-9AE2-45FC-81BC-84BBD47F3EBE}">
            <xm:f>NOT(ISERROR(SEARCH($S$8,H24)))</xm:f>
            <xm:f>$S$8</xm:f>
            <x14:dxf>
              <font>
                <color rgb="FFC65911"/>
              </font>
            </x14:dxf>
          </x14:cfRule>
          <x14:cfRule type="containsText" priority="608" operator="containsText" id="{E6567538-5B1E-480E-B0C2-9977A2B0D09D}">
            <xm:f>NOT(ISERROR(SEARCH($S$6,H24)))</xm:f>
            <xm:f>$S$6</xm:f>
            <x14:dxf>
              <font>
                <color rgb="FF7B7B7B"/>
              </font>
            </x14:dxf>
          </x14:cfRule>
          <x14:cfRule type="containsText" priority="609" operator="containsText" id="{C9672386-FCCE-4994-8387-7A994D989B62}">
            <xm:f>NOT(ISERROR(SEARCH($S$7,H24)))</xm:f>
            <xm:f>$S$7</xm:f>
            <x14:dxf>
              <font>
                <color rgb="FFFFC000"/>
              </font>
            </x14:dxf>
          </x14:cfRule>
          <x14:cfRule type="containsText" priority="610" operator="containsText" id="{547E4449-16E8-4693-A1C8-B1146B58DC58}">
            <xm:f>NOT(ISERROR(SEARCH($S$5,H24)))</xm:f>
            <xm:f>$S$5</xm:f>
            <x14:dxf>
              <font>
                <color rgb="FF00B0F0"/>
              </font>
            </x14:dxf>
          </x14:cfRule>
          <x14:cfRule type="containsText" priority="611" operator="containsText" id="{BA66DF66-AFAA-4228-B60D-634EF4C36D19}">
            <xm:f>NOT(ISERROR(SEARCH($S$4,H24)))</xm:f>
            <xm:f>$S$4</xm:f>
            <x14:dxf>
              <font>
                <color rgb="FF44546A"/>
              </font>
            </x14:dxf>
          </x14:cfRule>
          <x14:cfRule type="containsText" priority="612" operator="containsText" id="{72D3509A-43C9-4B3C-84EF-56CB01F95BB1}">
            <xm:f>NOT(ISERROR(SEARCH($S$3,H24)))</xm:f>
            <xm:f>$S$3</xm:f>
            <x14:dxf>
              <font>
                <color rgb="FF7030A0"/>
              </font>
            </x14:dxf>
          </x14:cfRule>
          <x14:cfRule type="containsText" priority="613" operator="containsText" id="{93E731B9-E56B-46C9-9880-6BB0F8A18538}">
            <xm:f>NOT(ISERROR(SEARCH($S$2,H24)))</xm:f>
            <xm:f>$S$2</xm:f>
            <x14:dxf>
              <font>
                <color rgb="FF00B050"/>
              </font>
            </x14:dxf>
          </x14:cfRule>
          <x14:cfRule type="containsText" priority="614" operator="containsText" id="{FA87D01C-569A-44BB-960F-95CAA7334E5F}">
            <xm:f>NOT(ISERROR(SEARCH($S$1,H24)))</xm:f>
            <xm:f>$S$1</xm:f>
            <x14:dxf>
              <font>
                <color rgb="FF0070C0"/>
              </font>
            </x14:dxf>
          </x14:cfRule>
          <xm:sqref>H24</xm:sqref>
        </x14:conditionalFormatting>
        <x14:conditionalFormatting xmlns:xm="http://schemas.microsoft.com/office/excel/2006/main">
          <x14:cfRule type="containsText" priority="603" operator="containsText" id="{E37EB127-ED00-44A8-9EC4-1A52306C8D2B}">
            <xm:f>NOT(ISERROR(SEARCH($S$14,H24)))</xm:f>
            <xm:f>$S$14</xm:f>
            <x14:dxf>
              <font>
                <color rgb="FFFF0000"/>
              </font>
            </x14:dxf>
          </x14:cfRule>
          <xm:sqref>H24</xm:sqref>
        </x14:conditionalFormatting>
        <x14:conditionalFormatting xmlns:xm="http://schemas.microsoft.com/office/excel/2006/main">
          <x14:cfRule type="containsText" priority="438" operator="containsText" id="{EBE2284D-51C7-4241-AB7C-448B970D6278}">
            <xm:f>NOT(ISERROR(SEARCH($S$14,C25)))</xm:f>
            <xm:f>$S$14</xm:f>
            <x14:dxf>
              <font>
                <color rgb="FFFF0000"/>
              </font>
            </x14:dxf>
          </x14:cfRule>
          <x14:cfRule type="containsText" priority="439" operator="containsText" id="{A1E502D0-95CE-4A0C-BC64-72C4A2DBA9BA}">
            <xm:f>NOT(ISERROR(SEARCH($S$12,C25)))</xm:f>
            <xm:f>$S$12</xm:f>
            <x14:dxf>
              <font>
                <color rgb="FFC00000"/>
              </font>
            </x14:dxf>
          </x14:cfRule>
          <x14:cfRule type="containsText" priority="440" operator="containsText" id="{1C84D96E-9FA8-44FD-A5EA-BF4AACF63179}">
            <xm:f>NOT(ISERROR(SEARCH($S$10,C25)))</xm:f>
            <xm:f>$S$10</xm:f>
            <x14:dxf>
              <font>
                <color rgb="FF806000"/>
              </font>
            </x14:dxf>
          </x14:cfRule>
          <x14:cfRule type="containsText" priority="441" operator="containsText" id="{16FF3A93-75CA-4817-8CB2-E3743D86E79D}">
            <xm:f>NOT(ISERROR(SEARCH($S$9,C25)))</xm:f>
            <xm:f>$S$9</xm:f>
            <x14:dxf>
              <font>
                <color rgb="FF000000"/>
              </font>
            </x14:dxf>
          </x14:cfRule>
          <x14:cfRule type="containsText" priority="442" operator="containsText" id="{98AACC96-4980-45AC-8B71-7DD1D127C961}">
            <xm:f>NOT(ISERROR(SEARCH($S$8,C25)))</xm:f>
            <xm:f>$S$8</xm:f>
            <x14:dxf>
              <font>
                <color rgb="FFC65911"/>
              </font>
            </x14:dxf>
          </x14:cfRule>
          <x14:cfRule type="containsText" priority="443" operator="containsText" id="{39968925-7B9A-4A05-A6FF-EE665FF7C535}">
            <xm:f>NOT(ISERROR(SEARCH($S$6,C25)))</xm:f>
            <xm:f>$S$6</xm:f>
            <x14:dxf>
              <font>
                <color rgb="FF7B7B7B"/>
              </font>
            </x14:dxf>
          </x14:cfRule>
          <x14:cfRule type="containsText" priority="444" operator="containsText" id="{95F02CCE-248C-4790-8245-20A17D4A98B3}">
            <xm:f>NOT(ISERROR(SEARCH($S$7,C25)))</xm:f>
            <xm:f>$S$7</xm:f>
            <x14:dxf>
              <font>
                <color rgb="FFFFC000"/>
              </font>
            </x14:dxf>
          </x14:cfRule>
          <x14:cfRule type="containsText" priority="445" operator="containsText" id="{7631613B-C5CC-48F7-AD81-6E5B8E69C532}">
            <xm:f>NOT(ISERROR(SEARCH($S$5,C25)))</xm:f>
            <xm:f>$S$5</xm:f>
            <x14:dxf>
              <font>
                <color rgb="FF00B0F0"/>
              </font>
            </x14:dxf>
          </x14:cfRule>
          <x14:cfRule type="containsText" priority="446" operator="containsText" id="{13D744D0-BC2F-4D0D-B85C-64F135270780}">
            <xm:f>NOT(ISERROR(SEARCH($S$4,C25)))</xm:f>
            <xm:f>$S$4</xm:f>
            <x14:dxf>
              <font>
                <color rgb="FF44546A"/>
              </font>
            </x14:dxf>
          </x14:cfRule>
          <x14:cfRule type="containsText" priority="447" operator="containsText" id="{9CC2F4C7-4271-466C-AE76-347CC8B83AA8}">
            <xm:f>NOT(ISERROR(SEARCH($S$3,C25)))</xm:f>
            <xm:f>$S$3</xm:f>
            <x14:dxf>
              <font>
                <color rgb="FF7030A0"/>
              </font>
            </x14:dxf>
          </x14:cfRule>
          <x14:cfRule type="containsText" priority="448" operator="containsText" id="{B9260EC8-5455-438E-88E8-7B25CF4FA6EF}">
            <xm:f>NOT(ISERROR(SEARCH($S$2,C25)))</xm:f>
            <xm:f>$S$2</xm:f>
            <x14:dxf>
              <font>
                <color rgb="FF00B050"/>
              </font>
            </x14:dxf>
          </x14:cfRule>
          <x14:cfRule type="containsText" priority="449" operator="containsText" id="{88B29E10-DC17-4E3A-A102-ADD0FB9DE664}">
            <xm:f>NOT(ISERROR(SEARCH($S$1,C25)))</xm:f>
            <xm:f>$S$1</xm:f>
            <x14:dxf>
              <font>
                <color rgb="FF0070C0"/>
              </font>
            </x14:dxf>
          </x14:cfRule>
          <xm:sqref>C25</xm:sqref>
        </x14:conditionalFormatting>
        <x14:conditionalFormatting xmlns:xm="http://schemas.microsoft.com/office/excel/2006/main">
          <x14:cfRule type="containsText" priority="462" operator="containsText" id="{9B2A2142-FF55-452B-BC70-9C61B37DB677}">
            <xm:f>NOT(ISERROR(SEARCH($S$12,D25)))</xm:f>
            <xm:f>$S$12</xm:f>
            <x14:dxf>
              <font>
                <color rgb="FFC00000"/>
              </font>
            </x14:dxf>
          </x14:cfRule>
          <x14:cfRule type="containsText" priority="463" operator="containsText" id="{0D1424D2-769C-4C9B-AE40-8C62FB062F52}">
            <xm:f>NOT(ISERROR(SEARCH($S$10,D25)))</xm:f>
            <xm:f>$S$10</xm:f>
            <x14:dxf>
              <font>
                <color rgb="FF806000"/>
              </font>
            </x14:dxf>
          </x14:cfRule>
          <x14:cfRule type="containsText" priority="464" operator="containsText" id="{68BFCBE3-57EA-4875-942D-1EF09BF51520}">
            <xm:f>NOT(ISERROR(SEARCH($S$9,D25)))</xm:f>
            <xm:f>$S$9</xm:f>
            <x14:dxf>
              <font>
                <color rgb="FF000000"/>
              </font>
            </x14:dxf>
          </x14:cfRule>
          <x14:cfRule type="containsText" priority="465" operator="containsText" id="{FB17B899-73F9-4B25-9FD6-8DDCE126D537}">
            <xm:f>NOT(ISERROR(SEARCH($S$8,D25)))</xm:f>
            <xm:f>$S$8</xm:f>
            <x14:dxf>
              <font>
                <color rgb="FFC65911"/>
              </font>
            </x14:dxf>
          </x14:cfRule>
          <x14:cfRule type="containsText" priority="466" operator="containsText" id="{1AC12275-F99A-4F2D-8948-44FC65374A70}">
            <xm:f>NOT(ISERROR(SEARCH($S$6,D25)))</xm:f>
            <xm:f>$S$6</xm:f>
            <x14:dxf>
              <font>
                <color rgb="FF7B7B7B"/>
              </font>
            </x14:dxf>
          </x14:cfRule>
          <x14:cfRule type="containsText" priority="467" operator="containsText" id="{1B6A2CFD-F4FC-49D8-B67A-CEFE350E9A1E}">
            <xm:f>NOT(ISERROR(SEARCH($S$7,D25)))</xm:f>
            <xm:f>$S$7</xm:f>
            <x14:dxf>
              <font>
                <color rgb="FFFFC000"/>
              </font>
            </x14:dxf>
          </x14:cfRule>
          <x14:cfRule type="containsText" priority="468" operator="containsText" id="{A0EAF00E-D21E-4762-9B12-DB713D9FBFF3}">
            <xm:f>NOT(ISERROR(SEARCH($S$5,D25)))</xm:f>
            <xm:f>$S$5</xm:f>
            <x14:dxf>
              <font>
                <color rgb="FF00B0F0"/>
              </font>
            </x14:dxf>
          </x14:cfRule>
          <x14:cfRule type="containsText" priority="469" operator="containsText" id="{B02EC396-73A7-4776-969D-150EFA04C821}">
            <xm:f>NOT(ISERROR(SEARCH($S$4,D25)))</xm:f>
            <xm:f>$S$4</xm:f>
            <x14:dxf>
              <font>
                <color rgb="FF44546A"/>
              </font>
            </x14:dxf>
          </x14:cfRule>
          <x14:cfRule type="containsText" priority="470" operator="containsText" id="{BABA2D42-495D-4F6C-B28E-016D18D4E448}">
            <xm:f>NOT(ISERROR(SEARCH($S$3,D25)))</xm:f>
            <xm:f>$S$3</xm:f>
            <x14:dxf>
              <font>
                <color rgb="FF7030A0"/>
              </font>
            </x14:dxf>
          </x14:cfRule>
          <x14:cfRule type="containsText" priority="471" operator="containsText" id="{FD77D39B-A1DB-4CE5-A704-32F5B1541D24}">
            <xm:f>NOT(ISERROR(SEARCH($S$2,D25)))</xm:f>
            <xm:f>$S$2</xm:f>
            <x14:dxf>
              <font>
                <color rgb="FF00B050"/>
              </font>
            </x14:dxf>
          </x14:cfRule>
          <x14:cfRule type="containsText" priority="472" operator="containsText" id="{A304A5DF-8657-47AD-9C42-1746B9624947}">
            <xm:f>NOT(ISERROR(SEARCH($S$1,D25)))</xm:f>
            <xm:f>$S$1</xm:f>
            <x14:dxf>
              <font>
                <color rgb="FF0070C0"/>
              </font>
            </x14:dxf>
          </x14:cfRule>
          <x14:cfRule type="containsText" priority="508" operator="containsText" id="{D9504CA7-FC0E-4E5D-886B-6A37B9B4FFF0}">
            <xm:f>NOT(ISERROR(SEARCH($S$12,D25)))</xm:f>
            <xm:f>$S$12</xm:f>
            <x14:dxf>
              <font>
                <color rgb="FFC00000"/>
              </font>
            </x14:dxf>
          </x14:cfRule>
          <x14:cfRule type="containsText" priority="509" operator="containsText" id="{DFDD5820-E95C-4964-862B-6F89B4D80A47}">
            <xm:f>NOT(ISERROR(SEARCH($S$10,D25)))</xm:f>
            <xm:f>$S$10</xm:f>
            <x14:dxf>
              <font>
                <color rgb="FF806000"/>
              </font>
            </x14:dxf>
          </x14:cfRule>
          <x14:cfRule type="containsText" priority="510" operator="containsText" id="{89434257-5CFE-4BC2-B763-7B48E0871E5C}">
            <xm:f>NOT(ISERROR(SEARCH($S$9,D25)))</xm:f>
            <xm:f>$S$9</xm:f>
            <x14:dxf>
              <font>
                <color rgb="FF000000"/>
              </font>
            </x14:dxf>
          </x14:cfRule>
          <x14:cfRule type="containsText" priority="511" operator="containsText" id="{BFDDE806-144F-40D4-B11D-949A59D63D04}">
            <xm:f>NOT(ISERROR(SEARCH($S$8,D25)))</xm:f>
            <xm:f>$S$8</xm:f>
            <x14:dxf>
              <font>
                <color rgb="FFC65911"/>
              </font>
            </x14:dxf>
          </x14:cfRule>
          <x14:cfRule type="containsText" priority="512" operator="containsText" id="{9B4B24DC-5624-4727-B98A-011E35409AB0}">
            <xm:f>NOT(ISERROR(SEARCH($S$6,D25)))</xm:f>
            <xm:f>$S$6</xm:f>
            <x14:dxf>
              <font>
                <color rgb="FF7B7B7B"/>
              </font>
            </x14:dxf>
          </x14:cfRule>
          <x14:cfRule type="containsText" priority="513" operator="containsText" id="{BF95C046-9F91-46D4-842C-94394C7AB8F9}">
            <xm:f>NOT(ISERROR(SEARCH($S$7,D25)))</xm:f>
            <xm:f>$S$7</xm:f>
            <x14:dxf>
              <font>
                <color rgb="FFFFC000"/>
              </font>
            </x14:dxf>
          </x14:cfRule>
          <x14:cfRule type="containsText" priority="514" operator="containsText" id="{098A00B1-C581-428E-9983-F1A2B0B39C47}">
            <xm:f>NOT(ISERROR(SEARCH($S$5,D25)))</xm:f>
            <xm:f>$S$5</xm:f>
            <x14:dxf>
              <font>
                <color rgb="FF00B0F0"/>
              </font>
            </x14:dxf>
          </x14:cfRule>
          <x14:cfRule type="containsText" priority="515" operator="containsText" id="{918CCF5B-FC1C-4CA5-9B54-B1F68714FE69}">
            <xm:f>NOT(ISERROR(SEARCH($S$4,D25)))</xm:f>
            <xm:f>$S$4</xm:f>
            <x14:dxf>
              <font>
                <color rgb="FF44546A"/>
              </font>
            </x14:dxf>
          </x14:cfRule>
          <x14:cfRule type="containsText" priority="516" operator="containsText" id="{12F016B1-AE35-479C-BCE4-6D0D339A043E}">
            <xm:f>NOT(ISERROR(SEARCH($S$3,D25)))</xm:f>
            <xm:f>$S$3</xm:f>
            <x14:dxf>
              <font>
                <color rgb="FF7030A0"/>
              </font>
            </x14:dxf>
          </x14:cfRule>
          <x14:cfRule type="containsText" priority="517" operator="containsText" id="{438DDEAD-0E45-4B1D-9A1B-FAF1CAAE4089}">
            <xm:f>NOT(ISERROR(SEARCH($S$2,D25)))</xm:f>
            <xm:f>$S$2</xm:f>
            <x14:dxf>
              <font>
                <color rgb="FF00B050"/>
              </font>
            </x14:dxf>
          </x14:cfRule>
          <x14:cfRule type="containsText" priority="518" operator="containsText" id="{81BDA3EE-F907-4CD0-BDFF-BD867092F146}">
            <xm:f>NOT(ISERROR(SEARCH($S$1,D25)))</xm:f>
            <xm:f>$S$1</xm:f>
            <x14:dxf>
              <font>
                <color rgb="FF0070C0"/>
              </font>
            </x14:dxf>
          </x14:cfRule>
          <xm:sqref>D25:E25</xm:sqref>
        </x14:conditionalFormatting>
        <x14:conditionalFormatting xmlns:xm="http://schemas.microsoft.com/office/excel/2006/main">
          <x14:cfRule type="containsText" priority="450" operator="containsText" id="{CFD31AC3-6D86-42B9-A577-899A55CFA432}">
            <xm:f>NOT(ISERROR(SEARCH($S$14,D25)))</xm:f>
            <xm:f>$S$14</xm:f>
            <x14:dxf>
              <font>
                <color rgb="FFFF0000"/>
              </font>
            </x14:dxf>
          </x14:cfRule>
          <xm:sqref>D25:G25</xm:sqref>
        </x14:conditionalFormatting>
        <x14:conditionalFormatting xmlns:xm="http://schemas.microsoft.com/office/excel/2006/main">
          <x14:cfRule type="containsText" priority="484" operator="containsText" id="{86CC50ED-3317-42A5-83EF-05ACF9C47AF3}">
            <xm:f>NOT(ISERROR(SEARCH($S$14,D25)))</xm:f>
            <xm:f>$S$14</xm:f>
            <x14:dxf>
              <font>
                <color rgb="FFFF0000"/>
              </font>
            </x14:dxf>
          </x14:cfRule>
          <xm:sqref>D25:H25</xm:sqref>
        </x14:conditionalFormatting>
        <x14:conditionalFormatting xmlns:xm="http://schemas.microsoft.com/office/excel/2006/main">
          <x14:cfRule type="containsText" priority="451" operator="containsText" id="{71DF23C5-D360-4669-8B16-B96B5EE0545D}">
            <xm:f>NOT(ISERROR(SEARCH($S$12,F25)))</xm:f>
            <xm:f>$S$12</xm:f>
            <x14:dxf>
              <font>
                <color rgb="FFC00000"/>
              </font>
            </x14:dxf>
          </x14:cfRule>
          <x14:cfRule type="containsText" priority="452" operator="containsText" id="{E066871B-E571-411C-B4BF-5E0335A9D56C}">
            <xm:f>NOT(ISERROR(SEARCH($S$10,F25)))</xm:f>
            <xm:f>$S$10</xm:f>
            <x14:dxf>
              <font>
                <color rgb="FF806000"/>
              </font>
            </x14:dxf>
          </x14:cfRule>
          <x14:cfRule type="containsText" priority="453" operator="containsText" id="{98696397-D4D0-46AE-834E-24C37E326B7A}">
            <xm:f>NOT(ISERROR(SEARCH($S$9,F25)))</xm:f>
            <xm:f>$S$9</xm:f>
            <x14:dxf>
              <font>
                <color rgb="FF000000"/>
              </font>
            </x14:dxf>
          </x14:cfRule>
          <x14:cfRule type="containsText" priority="454" operator="containsText" id="{A41A13C9-EC74-4E1A-AE99-5E335C58253F}">
            <xm:f>NOT(ISERROR(SEARCH($S$8,F25)))</xm:f>
            <xm:f>$S$8</xm:f>
            <x14:dxf>
              <font>
                <color rgb="FFC65911"/>
              </font>
            </x14:dxf>
          </x14:cfRule>
          <x14:cfRule type="containsText" priority="455" operator="containsText" id="{0A42DE4C-3981-4D05-AE0D-8EE102744F1A}">
            <xm:f>NOT(ISERROR(SEARCH($S$6,F25)))</xm:f>
            <xm:f>$S$6</xm:f>
            <x14:dxf>
              <font>
                <color rgb="FF7B7B7B"/>
              </font>
            </x14:dxf>
          </x14:cfRule>
          <x14:cfRule type="containsText" priority="456" operator="containsText" id="{CACF1896-B2B9-4ED0-92EB-D56E2BD11AB0}">
            <xm:f>NOT(ISERROR(SEARCH($S$7,F25)))</xm:f>
            <xm:f>$S$7</xm:f>
            <x14:dxf>
              <font>
                <color rgb="FFFFC000"/>
              </font>
            </x14:dxf>
          </x14:cfRule>
          <x14:cfRule type="containsText" priority="457" operator="containsText" id="{7F299DF8-CCBB-478A-BB13-4BD40A98AAFC}">
            <xm:f>NOT(ISERROR(SEARCH($S$5,F25)))</xm:f>
            <xm:f>$S$5</xm:f>
            <x14:dxf>
              <font>
                <color rgb="FF00B0F0"/>
              </font>
            </x14:dxf>
          </x14:cfRule>
          <x14:cfRule type="containsText" priority="458" operator="containsText" id="{ADE95505-45BB-4425-A5FD-F14ED0DD6B78}">
            <xm:f>NOT(ISERROR(SEARCH($S$4,F25)))</xm:f>
            <xm:f>$S$4</xm:f>
            <x14:dxf>
              <font>
                <color rgb="FF44546A"/>
              </font>
            </x14:dxf>
          </x14:cfRule>
          <x14:cfRule type="containsText" priority="459" operator="containsText" id="{D91A3024-B98A-412D-87CF-755E5D3CAF12}">
            <xm:f>NOT(ISERROR(SEARCH($S$3,F25)))</xm:f>
            <xm:f>$S$3</xm:f>
            <x14:dxf>
              <font>
                <color rgb="FF7030A0"/>
              </font>
            </x14:dxf>
          </x14:cfRule>
          <x14:cfRule type="containsText" priority="460" operator="containsText" id="{0B895641-29FC-44A6-B019-9D79E40DFAAA}">
            <xm:f>NOT(ISERROR(SEARCH($S$2,F25)))</xm:f>
            <xm:f>$S$2</xm:f>
            <x14:dxf>
              <font>
                <color rgb="FF00B050"/>
              </font>
            </x14:dxf>
          </x14:cfRule>
          <x14:cfRule type="containsText" priority="461" operator="containsText" id="{95617C53-520E-4FF8-A7D6-4129594E3E86}">
            <xm:f>NOT(ISERROR(SEARCH($S$1,F25)))</xm:f>
            <xm:f>$S$1</xm:f>
            <x14:dxf>
              <font>
                <color rgb="FF0070C0"/>
              </font>
            </x14:dxf>
          </x14:cfRule>
          <x14:cfRule type="containsText" priority="497" operator="containsText" id="{27BC7265-F4F7-4406-98BF-0BC9793F37D3}">
            <xm:f>NOT(ISERROR(SEARCH($S$12,F25)))</xm:f>
            <xm:f>$S$12</xm:f>
            <x14:dxf>
              <font>
                <color rgb="FFC00000"/>
              </font>
            </x14:dxf>
          </x14:cfRule>
          <x14:cfRule type="containsText" priority="498" operator="containsText" id="{EF03AAD5-FB48-489E-897A-B1B3DC5D1D20}">
            <xm:f>NOT(ISERROR(SEARCH($S$10,F25)))</xm:f>
            <xm:f>$S$10</xm:f>
            <x14:dxf>
              <font>
                <color rgb="FF806000"/>
              </font>
            </x14:dxf>
          </x14:cfRule>
          <x14:cfRule type="containsText" priority="499" operator="containsText" id="{6DACFAF6-E904-4DF1-AF22-65E9142A1988}">
            <xm:f>NOT(ISERROR(SEARCH($S$9,F25)))</xm:f>
            <xm:f>$S$9</xm:f>
            <x14:dxf>
              <font>
                <color rgb="FF000000"/>
              </font>
            </x14:dxf>
          </x14:cfRule>
          <x14:cfRule type="containsText" priority="500" operator="containsText" id="{BD822070-A0EE-4196-B6F8-9ADAD6942532}">
            <xm:f>NOT(ISERROR(SEARCH($S$8,F25)))</xm:f>
            <xm:f>$S$8</xm:f>
            <x14:dxf>
              <font>
                <color rgb="FFC65911"/>
              </font>
            </x14:dxf>
          </x14:cfRule>
          <x14:cfRule type="containsText" priority="501" operator="containsText" id="{7FFD2C83-B61D-457D-A739-5EED9C0C97AC}">
            <xm:f>NOT(ISERROR(SEARCH($S$6,F25)))</xm:f>
            <xm:f>$S$6</xm:f>
            <x14:dxf>
              <font>
                <color rgb="FF7B7B7B"/>
              </font>
            </x14:dxf>
          </x14:cfRule>
          <x14:cfRule type="containsText" priority="502" operator="containsText" id="{010C7FAF-4CCF-43CD-8F4B-4202DDE96A89}">
            <xm:f>NOT(ISERROR(SEARCH($S$7,F25)))</xm:f>
            <xm:f>$S$7</xm:f>
            <x14:dxf>
              <font>
                <color rgb="FFFFC000"/>
              </font>
            </x14:dxf>
          </x14:cfRule>
          <x14:cfRule type="containsText" priority="503" operator="containsText" id="{85DA8F6D-0C6C-464A-A2E0-1CDF7450A732}">
            <xm:f>NOT(ISERROR(SEARCH($S$5,F25)))</xm:f>
            <xm:f>$S$5</xm:f>
            <x14:dxf>
              <font>
                <color rgb="FF00B0F0"/>
              </font>
            </x14:dxf>
          </x14:cfRule>
          <x14:cfRule type="containsText" priority="504" operator="containsText" id="{311EBCB3-76C1-48B2-8216-630D8BE00314}">
            <xm:f>NOT(ISERROR(SEARCH($S$4,F25)))</xm:f>
            <xm:f>$S$4</xm:f>
            <x14:dxf>
              <font>
                <color rgb="FF44546A"/>
              </font>
            </x14:dxf>
          </x14:cfRule>
          <x14:cfRule type="containsText" priority="505" operator="containsText" id="{B0153372-F618-4B29-9432-D5A0D8668DA6}">
            <xm:f>NOT(ISERROR(SEARCH($S$3,F25)))</xm:f>
            <xm:f>$S$3</xm:f>
            <x14:dxf>
              <font>
                <color rgb="FF7030A0"/>
              </font>
            </x14:dxf>
          </x14:cfRule>
          <x14:cfRule type="containsText" priority="506" operator="containsText" id="{F28950E4-C2B5-4DB8-AFDE-A138F69A2E26}">
            <xm:f>NOT(ISERROR(SEARCH($S$2,F25)))</xm:f>
            <xm:f>$S$2</xm:f>
            <x14:dxf>
              <font>
                <color rgb="FF00B050"/>
              </font>
            </x14:dxf>
          </x14:cfRule>
          <x14:cfRule type="containsText" priority="507" operator="containsText" id="{4BB3403C-4950-4D59-BB32-75056849D544}">
            <xm:f>NOT(ISERROR(SEARCH($S$1,F25)))</xm:f>
            <xm:f>$S$1</xm:f>
            <x14:dxf>
              <font>
                <color rgb="FF0070C0"/>
              </font>
            </x14:dxf>
          </x14:cfRule>
          <xm:sqref>F25</xm:sqref>
        </x14:conditionalFormatting>
        <x14:conditionalFormatting xmlns:xm="http://schemas.microsoft.com/office/excel/2006/main">
          <x14:cfRule type="containsText" priority="473" operator="containsText" id="{5D32B48A-2F86-4905-9AFB-4CB9EAEF6A03}">
            <xm:f>NOT(ISERROR(SEARCH($S$12,G25)))</xm:f>
            <xm:f>$S$12</xm:f>
            <x14:dxf>
              <font>
                <color rgb="FFC00000"/>
              </font>
            </x14:dxf>
          </x14:cfRule>
          <x14:cfRule type="containsText" priority="474" operator="containsText" id="{F4B4B62E-BDD4-47FD-9321-F0A599A2733A}">
            <xm:f>NOT(ISERROR(SEARCH($S$10,G25)))</xm:f>
            <xm:f>$S$10</xm:f>
            <x14:dxf>
              <font>
                <color rgb="FF806000"/>
              </font>
            </x14:dxf>
          </x14:cfRule>
          <x14:cfRule type="containsText" priority="475" operator="containsText" id="{B1B42B03-D460-4614-8FEF-E24671DB58D2}">
            <xm:f>NOT(ISERROR(SEARCH($S$9,G25)))</xm:f>
            <xm:f>$S$9</xm:f>
            <x14:dxf>
              <font>
                <color rgb="FF000000"/>
              </font>
            </x14:dxf>
          </x14:cfRule>
          <x14:cfRule type="containsText" priority="476" operator="containsText" id="{9C6CBD51-5444-4AE3-9037-8C2F08E45683}">
            <xm:f>NOT(ISERROR(SEARCH($S$8,G25)))</xm:f>
            <xm:f>$S$8</xm:f>
            <x14:dxf>
              <font>
                <color rgb="FFC65911"/>
              </font>
            </x14:dxf>
          </x14:cfRule>
          <x14:cfRule type="containsText" priority="477" operator="containsText" id="{941B4004-2580-4933-A58A-304B6ED0529F}">
            <xm:f>NOT(ISERROR(SEARCH($S$6,G25)))</xm:f>
            <xm:f>$S$6</xm:f>
            <x14:dxf>
              <font>
                <color rgb="FF7B7B7B"/>
              </font>
            </x14:dxf>
          </x14:cfRule>
          <x14:cfRule type="containsText" priority="478" operator="containsText" id="{E633EA33-E713-4A97-AB10-7F3A884CD912}">
            <xm:f>NOT(ISERROR(SEARCH($S$7,G25)))</xm:f>
            <xm:f>$S$7</xm:f>
            <x14:dxf>
              <font>
                <color rgb="FFFFC000"/>
              </font>
            </x14:dxf>
          </x14:cfRule>
          <x14:cfRule type="containsText" priority="479" operator="containsText" id="{34979C5A-DD50-4602-9289-E70A0B450FBA}">
            <xm:f>NOT(ISERROR(SEARCH($S$5,G25)))</xm:f>
            <xm:f>$S$5</xm:f>
            <x14:dxf>
              <font>
                <color rgb="FF00B0F0"/>
              </font>
            </x14:dxf>
          </x14:cfRule>
          <x14:cfRule type="containsText" priority="480" operator="containsText" id="{10E8AE7A-5652-4243-9DAE-0E2A129AB842}">
            <xm:f>NOT(ISERROR(SEARCH($S$4,G25)))</xm:f>
            <xm:f>$S$4</xm:f>
            <x14:dxf>
              <font>
                <color rgb="FF44546A"/>
              </font>
            </x14:dxf>
          </x14:cfRule>
          <x14:cfRule type="containsText" priority="481" operator="containsText" id="{755CA534-F31B-440B-BD0C-48803B6417DF}">
            <xm:f>NOT(ISERROR(SEARCH($S$3,G25)))</xm:f>
            <xm:f>$S$3</xm:f>
            <x14:dxf>
              <font>
                <color rgb="FF7030A0"/>
              </font>
            </x14:dxf>
          </x14:cfRule>
          <x14:cfRule type="containsText" priority="482" operator="containsText" id="{7A95FA14-39EE-41C0-9A2D-EFC16AE16E5E}">
            <xm:f>NOT(ISERROR(SEARCH($S$2,G25)))</xm:f>
            <xm:f>$S$2</xm:f>
            <x14:dxf>
              <font>
                <color rgb="FF00B050"/>
              </font>
            </x14:dxf>
          </x14:cfRule>
          <x14:cfRule type="containsText" priority="483" operator="containsText" id="{4A04D699-50AC-43B8-9C4A-612A915FED4C}">
            <xm:f>NOT(ISERROR(SEARCH($S$1,G25)))</xm:f>
            <xm:f>$S$1</xm:f>
            <x14:dxf>
              <font>
                <color rgb="FF0070C0"/>
              </font>
            </x14:dxf>
          </x14:cfRule>
          <x14:cfRule type="containsText" priority="519" operator="containsText" id="{98AA4594-572D-4B7A-AE13-5212A3C2D121}">
            <xm:f>NOT(ISERROR(SEARCH($S$12,G25)))</xm:f>
            <xm:f>$S$12</xm:f>
            <x14:dxf>
              <font>
                <color rgb="FFC00000"/>
              </font>
            </x14:dxf>
          </x14:cfRule>
          <x14:cfRule type="containsText" priority="520" operator="containsText" id="{31602AA8-7AF3-4BFB-9EF2-2A8350249109}">
            <xm:f>NOT(ISERROR(SEARCH($S$10,G25)))</xm:f>
            <xm:f>$S$10</xm:f>
            <x14:dxf>
              <font>
                <color rgb="FF806000"/>
              </font>
            </x14:dxf>
          </x14:cfRule>
          <x14:cfRule type="containsText" priority="521" operator="containsText" id="{5D968D1E-D157-4C24-98EB-3D5E31D8E166}">
            <xm:f>NOT(ISERROR(SEARCH($S$9,G25)))</xm:f>
            <xm:f>$S$9</xm:f>
            <x14:dxf>
              <font>
                <color rgb="FF000000"/>
              </font>
            </x14:dxf>
          </x14:cfRule>
          <x14:cfRule type="containsText" priority="522" operator="containsText" id="{D6C6E00C-4BC0-45FD-87B9-D0D84B2998D8}">
            <xm:f>NOT(ISERROR(SEARCH($S$8,G25)))</xm:f>
            <xm:f>$S$8</xm:f>
            <x14:dxf>
              <font>
                <color rgb="FFC65911"/>
              </font>
            </x14:dxf>
          </x14:cfRule>
          <x14:cfRule type="containsText" priority="523" operator="containsText" id="{9CA8A984-FEF4-43B4-90A9-8BF602A4C88F}">
            <xm:f>NOT(ISERROR(SEARCH($S$6,G25)))</xm:f>
            <xm:f>$S$6</xm:f>
            <x14:dxf>
              <font>
                <color rgb="FF7B7B7B"/>
              </font>
            </x14:dxf>
          </x14:cfRule>
          <x14:cfRule type="containsText" priority="524" operator="containsText" id="{D4D8EA1E-2358-42BA-AFE5-A22A0E605883}">
            <xm:f>NOT(ISERROR(SEARCH($S$7,G25)))</xm:f>
            <xm:f>$S$7</xm:f>
            <x14:dxf>
              <font>
                <color rgb="FFFFC000"/>
              </font>
            </x14:dxf>
          </x14:cfRule>
          <x14:cfRule type="containsText" priority="525" operator="containsText" id="{E6A149F5-3902-4397-B322-D70E0EEEABDC}">
            <xm:f>NOT(ISERROR(SEARCH($S$5,G25)))</xm:f>
            <xm:f>$S$5</xm:f>
            <x14:dxf>
              <font>
                <color rgb="FF00B0F0"/>
              </font>
            </x14:dxf>
          </x14:cfRule>
          <x14:cfRule type="containsText" priority="526" operator="containsText" id="{E9F9FB8A-8832-45C7-BC98-2FA7C7E4C690}">
            <xm:f>NOT(ISERROR(SEARCH($S$4,G25)))</xm:f>
            <xm:f>$S$4</xm:f>
            <x14:dxf>
              <font>
                <color rgb="FF44546A"/>
              </font>
            </x14:dxf>
          </x14:cfRule>
          <x14:cfRule type="containsText" priority="527" operator="containsText" id="{2DCB173E-160F-436C-9F96-4CDA593C7A73}">
            <xm:f>NOT(ISERROR(SEARCH($S$3,G25)))</xm:f>
            <xm:f>$S$3</xm:f>
            <x14:dxf>
              <font>
                <color rgb="FF7030A0"/>
              </font>
            </x14:dxf>
          </x14:cfRule>
          <x14:cfRule type="containsText" priority="528" operator="containsText" id="{6E7D5B0B-E9EB-4847-BB5F-5A4AAF0758B4}">
            <xm:f>NOT(ISERROR(SEARCH($S$2,G25)))</xm:f>
            <xm:f>$S$2</xm:f>
            <x14:dxf>
              <font>
                <color rgb="FF00B050"/>
              </font>
            </x14:dxf>
          </x14:cfRule>
          <x14:cfRule type="containsText" priority="529" operator="containsText" id="{BE779B91-A7FD-418A-9FDC-E53F0A65E067}">
            <xm:f>NOT(ISERROR(SEARCH($S$1,G25)))</xm:f>
            <xm:f>$S$1</xm:f>
            <x14:dxf>
              <font>
                <color rgb="FF0070C0"/>
              </font>
            </x14:dxf>
          </x14:cfRule>
          <xm:sqref>G25</xm:sqref>
        </x14:conditionalFormatting>
        <x14:conditionalFormatting xmlns:xm="http://schemas.microsoft.com/office/excel/2006/main">
          <x14:cfRule type="containsText" priority="496" operator="containsText" id="{FE4EFC9F-F9D1-42B8-BDF0-ECBEA25CE5E5}">
            <xm:f>NOT(ISERROR(SEARCH($S$14,H25)))</xm:f>
            <xm:f>$S$14</xm:f>
            <x14:dxf>
              <font>
                <color rgb="FFFF0000"/>
              </font>
            </x14:dxf>
          </x14:cfRule>
          <xm:sqref>H25</xm:sqref>
        </x14:conditionalFormatting>
        <x14:conditionalFormatting xmlns:xm="http://schemas.microsoft.com/office/excel/2006/main">
          <x14:cfRule type="containsText" priority="530" operator="containsText" id="{2A619069-0DCD-4F09-9BA8-5BCAB82DE00E}">
            <xm:f>NOT(ISERROR(SEARCH($S$12,H25)))</xm:f>
            <xm:f>$S$12</xm:f>
            <x14:dxf>
              <font>
                <color rgb="FFC00000"/>
              </font>
            </x14:dxf>
          </x14:cfRule>
          <x14:cfRule type="containsText" priority="531" operator="containsText" id="{4D7AC2B4-9B32-48B0-8EE7-6B7A2A5B53D6}">
            <xm:f>NOT(ISERROR(SEARCH($S$10,H25)))</xm:f>
            <xm:f>$S$10</xm:f>
            <x14:dxf>
              <font>
                <color rgb="FF806000"/>
              </font>
            </x14:dxf>
          </x14:cfRule>
          <x14:cfRule type="containsText" priority="532" operator="containsText" id="{B619F091-0E46-4B3B-ADBF-8EFC3843ABDF}">
            <xm:f>NOT(ISERROR(SEARCH($S$9,H25)))</xm:f>
            <xm:f>$S$9</xm:f>
            <x14:dxf>
              <font>
                <color rgb="FF000000"/>
              </font>
            </x14:dxf>
          </x14:cfRule>
          <x14:cfRule type="containsText" priority="533" operator="containsText" id="{1D3096B1-AB0B-47F6-B650-18416F2C4641}">
            <xm:f>NOT(ISERROR(SEARCH($S$8,H25)))</xm:f>
            <xm:f>$S$8</xm:f>
            <x14:dxf>
              <font>
                <color rgb="FFC65911"/>
              </font>
            </x14:dxf>
          </x14:cfRule>
          <x14:cfRule type="containsText" priority="534" operator="containsText" id="{4F64CE3E-DD3C-42C9-B457-3D09947E852A}">
            <xm:f>NOT(ISERROR(SEARCH($S$6,H25)))</xm:f>
            <xm:f>$S$6</xm:f>
            <x14:dxf>
              <font>
                <color rgb="FF7B7B7B"/>
              </font>
            </x14:dxf>
          </x14:cfRule>
          <x14:cfRule type="containsText" priority="535" operator="containsText" id="{A89C13FB-5EEA-4F73-89FF-B4568BE6C37F}">
            <xm:f>NOT(ISERROR(SEARCH($S$7,H25)))</xm:f>
            <xm:f>$S$7</xm:f>
            <x14:dxf>
              <font>
                <color rgb="FFFFC000"/>
              </font>
            </x14:dxf>
          </x14:cfRule>
          <x14:cfRule type="containsText" priority="536" operator="containsText" id="{C9ACB5A2-08CF-46BF-8978-7F7C9495FF07}">
            <xm:f>NOT(ISERROR(SEARCH($S$5,H25)))</xm:f>
            <xm:f>$S$5</xm:f>
            <x14:dxf>
              <font>
                <color rgb="FF00B0F0"/>
              </font>
            </x14:dxf>
          </x14:cfRule>
          <x14:cfRule type="containsText" priority="537" operator="containsText" id="{92A9326E-6261-4BB0-A08B-C6C77EE75362}">
            <xm:f>NOT(ISERROR(SEARCH($S$4,H25)))</xm:f>
            <xm:f>$S$4</xm:f>
            <x14:dxf>
              <font>
                <color rgb="FF44546A"/>
              </font>
            </x14:dxf>
          </x14:cfRule>
          <x14:cfRule type="containsText" priority="538" operator="containsText" id="{2BDA83A8-F42F-4CEB-8D20-DE5A2B715698}">
            <xm:f>NOT(ISERROR(SEARCH($S$3,H25)))</xm:f>
            <xm:f>$S$3</xm:f>
            <x14:dxf>
              <font>
                <color rgb="FF7030A0"/>
              </font>
            </x14:dxf>
          </x14:cfRule>
          <x14:cfRule type="containsText" priority="539" operator="containsText" id="{CFC379B9-19D5-4F2E-9CF0-E95779D30CEB}">
            <xm:f>NOT(ISERROR(SEARCH($S$2,H25)))</xm:f>
            <xm:f>$S$2</xm:f>
            <x14:dxf>
              <font>
                <color rgb="FF00B050"/>
              </font>
            </x14:dxf>
          </x14:cfRule>
          <x14:cfRule type="containsText" priority="540" operator="containsText" id="{22D41B06-9A5F-4517-BAF7-3E42A67D214D}">
            <xm:f>NOT(ISERROR(SEARCH($S$1,H25)))</xm:f>
            <xm:f>$S$1</xm:f>
            <x14:dxf>
              <font>
                <color rgb="FF0070C0"/>
              </font>
            </x14:dxf>
          </x14:cfRule>
          <xm:sqref>H25</xm:sqref>
        </x14:conditionalFormatting>
        <x14:conditionalFormatting xmlns:xm="http://schemas.microsoft.com/office/excel/2006/main">
          <x14:cfRule type="containsText" priority="485" operator="containsText" id="{D1EF03A4-C84D-4741-90FA-D7FE14D2D8FD}">
            <xm:f>NOT(ISERROR(SEARCH($S$12,H25)))</xm:f>
            <xm:f>$S$12</xm:f>
            <x14:dxf>
              <font>
                <color rgb="FFC00000"/>
              </font>
            </x14:dxf>
          </x14:cfRule>
          <x14:cfRule type="containsText" priority="486" operator="containsText" id="{A544D956-3E0D-450B-9D06-7E5519D3687C}">
            <xm:f>NOT(ISERROR(SEARCH($S$10,H25)))</xm:f>
            <xm:f>$S$10</xm:f>
            <x14:dxf>
              <font>
                <color rgb="FF806000"/>
              </font>
            </x14:dxf>
          </x14:cfRule>
          <x14:cfRule type="containsText" priority="487" operator="containsText" id="{F1DF1F82-5924-4570-A995-D538D35E0460}">
            <xm:f>NOT(ISERROR(SEARCH($S$9,H25)))</xm:f>
            <xm:f>$S$9</xm:f>
            <x14:dxf>
              <font>
                <color rgb="FF000000"/>
              </font>
            </x14:dxf>
          </x14:cfRule>
          <x14:cfRule type="containsText" priority="488" operator="containsText" id="{BFF064BD-8C90-4EA7-8BD6-A066F71FBDD4}">
            <xm:f>NOT(ISERROR(SEARCH($S$8,H25)))</xm:f>
            <xm:f>$S$8</xm:f>
            <x14:dxf>
              <font>
                <color rgb="FFC65911"/>
              </font>
            </x14:dxf>
          </x14:cfRule>
          <x14:cfRule type="containsText" priority="489" operator="containsText" id="{24EA7BAB-293E-4D46-9784-FBEFF9F03794}">
            <xm:f>NOT(ISERROR(SEARCH($S$6,H25)))</xm:f>
            <xm:f>$S$6</xm:f>
            <x14:dxf>
              <font>
                <color rgb="FF7B7B7B"/>
              </font>
            </x14:dxf>
          </x14:cfRule>
          <x14:cfRule type="containsText" priority="490" operator="containsText" id="{04582F91-04E7-48C6-8D41-FD8E95EA183D}">
            <xm:f>NOT(ISERROR(SEARCH($S$7,H25)))</xm:f>
            <xm:f>$S$7</xm:f>
            <x14:dxf>
              <font>
                <color rgb="FFFFC000"/>
              </font>
            </x14:dxf>
          </x14:cfRule>
          <x14:cfRule type="containsText" priority="491" operator="containsText" id="{DDF6C791-0617-4742-961F-188F852D21FF}">
            <xm:f>NOT(ISERROR(SEARCH($S$5,H25)))</xm:f>
            <xm:f>$S$5</xm:f>
            <x14:dxf>
              <font>
                <color rgb="FF00B0F0"/>
              </font>
            </x14:dxf>
          </x14:cfRule>
          <x14:cfRule type="containsText" priority="492" operator="containsText" id="{A3962975-514F-4A90-A5F2-5D570387CA3F}">
            <xm:f>NOT(ISERROR(SEARCH($S$4,H25)))</xm:f>
            <xm:f>$S$4</xm:f>
            <x14:dxf>
              <font>
                <color rgb="FF44546A"/>
              </font>
            </x14:dxf>
          </x14:cfRule>
          <x14:cfRule type="containsText" priority="493" operator="containsText" id="{FA5F9E82-71A9-4EE6-BA05-48D8CF89C91A}">
            <xm:f>NOT(ISERROR(SEARCH($S$3,H25)))</xm:f>
            <xm:f>$S$3</xm:f>
            <x14:dxf>
              <font>
                <color rgb="FF7030A0"/>
              </font>
            </x14:dxf>
          </x14:cfRule>
          <x14:cfRule type="containsText" priority="494" operator="containsText" id="{7B537D43-A21A-4507-95DA-87569833FAEC}">
            <xm:f>NOT(ISERROR(SEARCH($S$2,H25)))</xm:f>
            <xm:f>$S$2</xm:f>
            <x14:dxf>
              <font>
                <color rgb="FF00B050"/>
              </font>
            </x14:dxf>
          </x14:cfRule>
          <x14:cfRule type="containsText" priority="495" operator="containsText" id="{D0B08FE3-FDBF-474A-9D04-ACA65845717B}">
            <xm:f>NOT(ISERROR(SEARCH($S$1,H25)))</xm:f>
            <xm:f>$S$1</xm:f>
            <x14:dxf>
              <font>
                <color rgb="FF0070C0"/>
              </font>
            </x14:dxf>
          </x14:cfRule>
          <xm:sqref>H25</xm:sqref>
        </x14:conditionalFormatting>
        <x14:conditionalFormatting xmlns:xm="http://schemas.microsoft.com/office/excel/2006/main">
          <x14:cfRule type="containsText" priority="266" operator="containsText" id="{959AFE35-76D5-4BBA-A62D-A2D0440DC806}">
            <xm:f>NOT(ISERROR(SEARCH($S$14,C26)))</xm:f>
            <xm:f>$S$14</xm:f>
            <x14:dxf>
              <font>
                <color rgb="FFFF0000"/>
              </font>
            </x14:dxf>
          </x14:cfRule>
          <x14:cfRule type="containsText" priority="267" operator="containsText" id="{D28C0ADD-979A-49B8-B17D-A5AE14B1D7F9}">
            <xm:f>NOT(ISERROR(SEARCH($S$12,C26)))</xm:f>
            <xm:f>$S$12</xm:f>
            <x14:dxf>
              <font>
                <color rgb="FFC00000"/>
              </font>
            </x14:dxf>
          </x14:cfRule>
          <x14:cfRule type="containsText" priority="268" operator="containsText" id="{B71A06DD-ECF4-4A5C-A0F9-D79D60D36424}">
            <xm:f>NOT(ISERROR(SEARCH($S$10,C26)))</xm:f>
            <xm:f>$S$10</xm:f>
            <x14:dxf>
              <font>
                <color rgb="FF806000"/>
              </font>
            </x14:dxf>
          </x14:cfRule>
          <x14:cfRule type="containsText" priority="269" operator="containsText" id="{CEDF3E12-83C1-46E6-A108-FFF26693576E}">
            <xm:f>NOT(ISERROR(SEARCH($S$9,C26)))</xm:f>
            <xm:f>$S$9</xm:f>
            <x14:dxf>
              <font>
                <color rgb="FF000000"/>
              </font>
            </x14:dxf>
          </x14:cfRule>
          <x14:cfRule type="containsText" priority="270" operator="containsText" id="{C8F17F25-4A4B-4552-BD6D-E29E0621C339}">
            <xm:f>NOT(ISERROR(SEARCH($S$8,C26)))</xm:f>
            <xm:f>$S$8</xm:f>
            <x14:dxf>
              <font>
                <color rgb="FFC65911"/>
              </font>
            </x14:dxf>
          </x14:cfRule>
          <x14:cfRule type="containsText" priority="271" operator="containsText" id="{F2274C82-353C-41C6-9C08-B15FCEE70830}">
            <xm:f>NOT(ISERROR(SEARCH($S$6,C26)))</xm:f>
            <xm:f>$S$6</xm:f>
            <x14:dxf>
              <font>
                <color rgb="FF7B7B7B"/>
              </font>
            </x14:dxf>
          </x14:cfRule>
          <x14:cfRule type="containsText" priority="272" operator="containsText" id="{BA403F27-BCB8-4604-82C1-74A6893E5F23}">
            <xm:f>NOT(ISERROR(SEARCH($S$7,C26)))</xm:f>
            <xm:f>$S$7</xm:f>
            <x14:dxf>
              <font>
                <color rgb="FFFFC000"/>
              </font>
            </x14:dxf>
          </x14:cfRule>
          <x14:cfRule type="containsText" priority="273" operator="containsText" id="{3B2E1546-0092-4ED5-8222-2A8F2E54ACB6}">
            <xm:f>NOT(ISERROR(SEARCH($S$5,C26)))</xm:f>
            <xm:f>$S$5</xm:f>
            <x14:dxf>
              <font>
                <color rgb="FF00B0F0"/>
              </font>
            </x14:dxf>
          </x14:cfRule>
          <x14:cfRule type="containsText" priority="274" operator="containsText" id="{17CA7811-42DF-467E-A978-76332A1F3EE5}">
            <xm:f>NOT(ISERROR(SEARCH($S$4,C26)))</xm:f>
            <xm:f>$S$4</xm:f>
            <x14:dxf>
              <font>
                <color rgb="FF44546A"/>
              </font>
            </x14:dxf>
          </x14:cfRule>
          <x14:cfRule type="containsText" priority="275" operator="containsText" id="{113C1E6A-11EC-4D82-BBED-2F83AA0B0FAC}">
            <xm:f>NOT(ISERROR(SEARCH($S$3,C26)))</xm:f>
            <xm:f>$S$3</xm:f>
            <x14:dxf>
              <font>
                <color rgb="FF7030A0"/>
              </font>
            </x14:dxf>
          </x14:cfRule>
          <x14:cfRule type="containsText" priority="276" operator="containsText" id="{BE08203E-C1A0-410A-ABCE-6B2060EA864D}">
            <xm:f>NOT(ISERROR(SEARCH($S$2,C26)))</xm:f>
            <xm:f>$S$2</xm:f>
            <x14:dxf>
              <font>
                <color rgb="FF00B050"/>
              </font>
            </x14:dxf>
          </x14:cfRule>
          <x14:cfRule type="containsText" priority="277" operator="containsText" id="{E13298C3-2C22-43F8-B580-F22DB50876C9}">
            <xm:f>NOT(ISERROR(SEARCH($S$1,C26)))</xm:f>
            <xm:f>$S$1</xm:f>
            <x14:dxf>
              <font>
                <color rgb="FF0070C0"/>
              </font>
            </x14:dxf>
          </x14:cfRule>
          <xm:sqref>C26</xm:sqref>
        </x14:conditionalFormatting>
        <x14:conditionalFormatting xmlns:xm="http://schemas.microsoft.com/office/excel/2006/main">
          <x14:cfRule type="containsText" priority="254" operator="containsText" id="{CE01F845-8A98-4947-8CA0-1DF9C458124D}">
            <xm:f>NOT(ISERROR(SEARCH($S$14,C27)))</xm:f>
            <xm:f>$S$14</xm:f>
            <x14:dxf>
              <font>
                <color rgb="FFFF0000"/>
              </font>
            </x14:dxf>
          </x14:cfRule>
          <x14:cfRule type="containsText" priority="255" operator="containsText" id="{928AB823-5F92-416B-A0E9-9C160112C3E6}">
            <xm:f>NOT(ISERROR(SEARCH($S$12,C27)))</xm:f>
            <xm:f>$S$12</xm:f>
            <x14:dxf>
              <font>
                <color rgb="FFC00000"/>
              </font>
            </x14:dxf>
          </x14:cfRule>
          <x14:cfRule type="containsText" priority="256" operator="containsText" id="{06BF6A3E-F890-45A6-8AD4-90B1094BABB5}">
            <xm:f>NOT(ISERROR(SEARCH($S$10,C27)))</xm:f>
            <xm:f>$S$10</xm:f>
            <x14:dxf>
              <font>
                <color rgb="FF806000"/>
              </font>
            </x14:dxf>
          </x14:cfRule>
          <x14:cfRule type="containsText" priority="257" operator="containsText" id="{F403138C-69C0-4D99-B80D-F4923013A59B}">
            <xm:f>NOT(ISERROR(SEARCH($S$9,C27)))</xm:f>
            <xm:f>$S$9</xm:f>
            <x14:dxf>
              <font>
                <color rgb="FF000000"/>
              </font>
            </x14:dxf>
          </x14:cfRule>
          <x14:cfRule type="containsText" priority="258" operator="containsText" id="{7A4E682F-033E-4484-AF58-01C03FE5B861}">
            <xm:f>NOT(ISERROR(SEARCH($S$8,C27)))</xm:f>
            <xm:f>$S$8</xm:f>
            <x14:dxf>
              <font>
                <color rgb="FFC65911"/>
              </font>
            </x14:dxf>
          </x14:cfRule>
          <x14:cfRule type="containsText" priority="259" operator="containsText" id="{15DB8EFB-C6F6-4A9A-B806-A72C23F2199E}">
            <xm:f>NOT(ISERROR(SEARCH($S$6,C27)))</xm:f>
            <xm:f>$S$6</xm:f>
            <x14:dxf>
              <font>
                <color rgb="FF7B7B7B"/>
              </font>
            </x14:dxf>
          </x14:cfRule>
          <x14:cfRule type="containsText" priority="260" operator="containsText" id="{1C28DECA-1AD5-475F-B327-D3991E8D838F}">
            <xm:f>NOT(ISERROR(SEARCH($S$7,C27)))</xm:f>
            <xm:f>$S$7</xm:f>
            <x14:dxf>
              <font>
                <color rgb="FFFFC000"/>
              </font>
            </x14:dxf>
          </x14:cfRule>
          <x14:cfRule type="containsText" priority="261" operator="containsText" id="{63F9A7DD-9E37-42DC-8193-1520125F8064}">
            <xm:f>NOT(ISERROR(SEARCH($S$5,C27)))</xm:f>
            <xm:f>$S$5</xm:f>
            <x14:dxf>
              <font>
                <color rgb="FF00B0F0"/>
              </font>
            </x14:dxf>
          </x14:cfRule>
          <x14:cfRule type="containsText" priority="262" operator="containsText" id="{8E848DE2-5EF2-45ED-B7C7-BD2D63C55368}">
            <xm:f>NOT(ISERROR(SEARCH($S$4,C27)))</xm:f>
            <xm:f>$S$4</xm:f>
            <x14:dxf>
              <font>
                <color rgb="FF44546A"/>
              </font>
            </x14:dxf>
          </x14:cfRule>
          <x14:cfRule type="containsText" priority="263" operator="containsText" id="{3D0D0F29-DCA7-4957-8D7D-05454ED77498}">
            <xm:f>NOT(ISERROR(SEARCH($S$3,C27)))</xm:f>
            <xm:f>$S$3</xm:f>
            <x14:dxf>
              <font>
                <color rgb="FF7030A0"/>
              </font>
            </x14:dxf>
          </x14:cfRule>
          <x14:cfRule type="containsText" priority="264" operator="containsText" id="{0122795F-00BB-4E53-8CAE-90E62274991A}">
            <xm:f>NOT(ISERROR(SEARCH($S$2,C27)))</xm:f>
            <xm:f>$S$2</xm:f>
            <x14:dxf>
              <font>
                <color rgb="FF00B050"/>
              </font>
            </x14:dxf>
          </x14:cfRule>
          <x14:cfRule type="containsText" priority="265" operator="containsText" id="{8E3F4D82-112D-4158-8BC8-04C7D4A293D0}">
            <xm:f>NOT(ISERROR(SEARCH($S$1,C27)))</xm:f>
            <xm:f>$S$1</xm:f>
            <x14:dxf>
              <font>
                <color rgb="FF0070C0"/>
              </font>
            </x14:dxf>
          </x14:cfRule>
          <xm:sqref>C27</xm:sqref>
        </x14:conditionalFormatting>
        <x14:conditionalFormatting xmlns:xm="http://schemas.microsoft.com/office/excel/2006/main">
          <x14:cfRule type="containsText" priority="301" operator="containsText" id="{F618C611-3498-434A-AEE7-3469D8AD6967}">
            <xm:f>NOT(ISERROR(SEARCH($S$12,D26)))</xm:f>
            <xm:f>$S$12</xm:f>
            <x14:dxf>
              <font>
                <color rgb="FFC00000"/>
              </font>
            </x14:dxf>
          </x14:cfRule>
          <x14:cfRule type="containsText" priority="302" operator="containsText" id="{F9180947-3985-4613-ADCB-9EFC715774CF}">
            <xm:f>NOT(ISERROR(SEARCH($S$10,D26)))</xm:f>
            <xm:f>$S$10</xm:f>
            <x14:dxf>
              <font>
                <color rgb="FF806000"/>
              </font>
            </x14:dxf>
          </x14:cfRule>
          <x14:cfRule type="containsText" priority="303" operator="containsText" id="{DF6E74E9-6A7E-4AD8-96FB-F12D50688408}">
            <xm:f>NOT(ISERROR(SEARCH($S$9,D26)))</xm:f>
            <xm:f>$S$9</xm:f>
            <x14:dxf>
              <font>
                <color rgb="FF000000"/>
              </font>
            </x14:dxf>
          </x14:cfRule>
          <x14:cfRule type="containsText" priority="304" operator="containsText" id="{5D05C82A-DE8F-449D-A448-D9EC066CC0D0}">
            <xm:f>NOT(ISERROR(SEARCH($S$8,D26)))</xm:f>
            <xm:f>$S$8</xm:f>
            <x14:dxf>
              <font>
                <color rgb="FFC65911"/>
              </font>
            </x14:dxf>
          </x14:cfRule>
          <x14:cfRule type="containsText" priority="305" operator="containsText" id="{CAF622DE-F1F4-439F-A454-1889C87678A2}">
            <xm:f>NOT(ISERROR(SEARCH($S$6,D26)))</xm:f>
            <xm:f>$S$6</xm:f>
            <x14:dxf>
              <font>
                <color rgb="FF7B7B7B"/>
              </font>
            </x14:dxf>
          </x14:cfRule>
          <x14:cfRule type="containsText" priority="306" operator="containsText" id="{293E50C5-ADEF-4909-B03F-2D8412C70603}">
            <xm:f>NOT(ISERROR(SEARCH($S$7,D26)))</xm:f>
            <xm:f>$S$7</xm:f>
            <x14:dxf>
              <font>
                <color rgb="FFFFC000"/>
              </font>
            </x14:dxf>
          </x14:cfRule>
          <x14:cfRule type="containsText" priority="307" operator="containsText" id="{A5D1730A-E38D-47A1-9722-ABEF4B686FBC}">
            <xm:f>NOT(ISERROR(SEARCH($S$5,D26)))</xm:f>
            <xm:f>$S$5</xm:f>
            <x14:dxf>
              <font>
                <color rgb="FF00B0F0"/>
              </font>
            </x14:dxf>
          </x14:cfRule>
          <x14:cfRule type="containsText" priority="308" operator="containsText" id="{14E6C9FF-53F6-4529-81A4-8A190ADCCF99}">
            <xm:f>NOT(ISERROR(SEARCH($S$4,D26)))</xm:f>
            <xm:f>$S$4</xm:f>
            <x14:dxf>
              <font>
                <color rgb="FF44546A"/>
              </font>
            </x14:dxf>
          </x14:cfRule>
          <x14:cfRule type="containsText" priority="309" operator="containsText" id="{4BF550D4-45FB-42E8-8516-462F3183842F}">
            <xm:f>NOT(ISERROR(SEARCH($S$3,D26)))</xm:f>
            <xm:f>$S$3</xm:f>
            <x14:dxf>
              <font>
                <color rgb="FF7030A0"/>
              </font>
            </x14:dxf>
          </x14:cfRule>
          <x14:cfRule type="containsText" priority="310" operator="containsText" id="{A3C64548-504C-4182-902C-E502920E9406}">
            <xm:f>NOT(ISERROR(SEARCH($S$2,D26)))</xm:f>
            <xm:f>$S$2</xm:f>
            <x14:dxf>
              <font>
                <color rgb="FF00B050"/>
              </font>
            </x14:dxf>
          </x14:cfRule>
          <x14:cfRule type="containsText" priority="311" operator="containsText" id="{F60CBABB-1406-406B-AE8D-BCBE37A91C51}">
            <xm:f>NOT(ISERROR(SEARCH($S$1,D26)))</xm:f>
            <xm:f>$S$1</xm:f>
            <x14:dxf>
              <font>
                <color rgb="FF0070C0"/>
              </font>
            </x14:dxf>
          </x14:cfRule>
          <xm:sqref>D26:E26</xm:sqref>
        </x14:conditionalFormatting>
        <x14:conditionalFormatting xmlns:xm="http://schemas.microsoft.com/office/excel/2006/main">
          <x14:cfRule type="containsText" priority="335" operator="containsText" id="{4EF0F2EB-29C3-4143-B254-D0B26D838253}">
            <xm:f>NOT(ISERROR(SEARCH($S$12,D27)))</xm:f>
            <xm:f>$S$12</xm:f>
            <x14:dxf>
              <font>
                <color rgb="FFC00000"/>
              </font>
            </x14:dxf>
          </x14:cfRule>
          <x14:cfRule type="containsText" priority="336" operator="containsText" id="{18CF6572-DB65-4624-8E60-1DE83CD3EBC9}">
            <xm:f>NOT(ISERROR(SEARCH($S$10,D27)))</xm:f>
            <xm:f>$S$10</xm:f>
            <x14:dxf>
              <font>
                <color rgb="FF806000"/>
              </font>
            </x14:dxf>
          </x14:cfRule>
          <x14:cfRule type="containsText" priority="337" operator="containsText" id="{98EBB215-C170-4393-91FA-D43BD3F72B89}">
            <xm:f>NOT(ISERROR(SEARCH($S$9,D27)))</xm:f>
            <xm:f>$S$9</xm:f>
            <x14:dxf>
              <font>
                <color rgb="FF000000"/>
              </font>
            </x14:dxf>
          </x14:cfRule>
          <x14:cfRule type="containsText" priority="338" operator="containsText" id="{E4BA2CCA-CBAC-49AF-9E72-D5A32865B2A1}">
            <xm:f>NOT(ISERROR(SEARCH($S$8,D27)))</xm:f>
            <xm:f>$S$8</xm:f>
            <x14:dxf>
              <font>
                <color rgb="FFC65911"/>
              </font>
            </x14:dxf>
          </x14:cfRule>
          <x14:cfRule type="containsText" priority="339" operator="containsText" id="{3918369D-CCCB-4A4D-B064-159C8A739C20}">
            <xm:f>NOT(ISERROR(SEARCH($S$6,D27)))</xm:f>
            <xm:f>$S$6</xm:f>
            <x14:dxf>
              <font>
                <color rgb="FF7B7B7B"/>
              </font>
            </x14:dxf>
          </x14:cfRule>
          <x14:cfRule type="containsText" priority="340" operator="containsText" id="{2721B507-40AD-428E-B601-28A9D65F8519}">
            <xm:f>NOT(ISERROR(SEARCH($S$7,D27)))</xm:f>
            <xm:f>$S$7</xm:f>
            <x14:dxf>
              <font>
                <color rgb="FFFFC000"/>
              </font>
            </x14:dxf>
          </x14:cfRule>
          <x14:cfRule type="containsText" priority="341" operator="containsText" id="{377F0E07-2319-4C58-A3B4-C36CFF58D5CD}">
            <xm:f>NOT(ISERROR(SEARCH($S$5,D27)))</xm:f>
            <xm:f>$S$5</xm:f>
            <x14:dxf>
              <font>
                <color rgb="FF00B0F0"/>
              </font>
            </x14:dxf>
          </x14:cfRule>
          <x14:cfRule type="containsText" priority="342" operator="containsText" id="{72F6F31A-4A85-47EE-913E-E26C1C3FB4BF}">
            <xm:f>NOT(ISERROR(SEARCH($S$4,D27)))</xm:f>
            <xm:f>$S$4</xm:f>
            <x14:dxf>
              <font>
                <color rgb="FF44546A"/>
              </font>
            </x14:dxf>
          </x14:cfRule>
          <x14:cfRule type="containsText" priority="343" operator="containsText" id="{4E28F390-9578-4CC2-B0B7-D17A1A5186DA}">
            <xm:f>NOT(ISERROR(SEARCH($S$3,D27)))</xm:f>
            <xm:f>$S$3</xm:f>
            <x14:dxf>
              <font>
                <color rgb="FF7030A0"/>
              </font>
            </x14:dxf>
          </x14:cfRule>
          <x14:cfRule type="containsText" priority="344" operator="containsText" id="{7B4FA856-7075-4D55-A066-1626E3C33BFD}">
            <xm:f>NOT(ISERROR(SEARCH($S$2,D27)))</xm:f>
            <xm:f>$S$2</xm:f>
            <x14:dxf>
              <font>
                <color rgb="FF00B050"/>
              </font>
            </x14:dxf>
          </x14:cfRule>
          <x14:cfRule type="containsText" priority="345" operator="containsText" id="{F29621EE-635B-4C19-B2BF-3598052E5397}">
            <xm:f>NOT(ISERROR(SEARCH($S$1,D27)))</xm:f>
            <xm:f>$S$1</xm:f>
            <x14:dxf>
              <font>
                <color rgb="FF0070C0"/>
              </font>
            </x14:dxf>
          </x14:cfRule>
          <x14:cfRule type="containsText" priority="405" operator="containsText" id="{62A383F7-AABC-42F7-8F76-8183E02AB786}">
            <xm:f>NOT(ISERROR(SEARCH($S$12,D27)))</xm:f>
            <xm:f>$S$12</xm:f>
            <x14:dxf>
              <font>
                <color rgb="FFC00000"/>
              </font>
            </x14:dxf>
          </x14:cfRule>
          <x14:cfRule type="containsText" priority="406" operator="containsText" id="{0D82E2C0-75FD-4331-9ADC-A6E10354F142}">
            <xm:f>NOT(ISERROR(SEARCH($S$10,D27)))</xm:f>
            <xm:f>$S$10</xm:f>
            <x14:dxf>
              <font>
                <color rgb="FF806000"/>
              </font>
            </x14:dxf>
          </x14:cfRule>
          <x14:cfRule type="containsText" priority="407" operator="containsText" id="{90935301-457D-4203-9447-5679CE2D62F3}">
            <xm:f>NOT(ISERROR(SEARCH($S$9,D27)))</xm:f>
            <xm:f>$S$9</xm:f>
            <x14:dxf>
              <font>
                <color rgb="FF000000"/>
              </font>
            </x14:dxf>
          </x14:cfRule>
          <x14:cfRule type="containsText" priority="408" operator="containsText" id="{9310449E-61B8-4358-9232-71F77800A915}">
            <xm:f>NOT(ISERROR(SEARCH($S$8,D27)))</xm:f>
            <xm:f>$S$8</xm:f>
            <x14:dxf>
              <font>
                <color rgb="FFC65911"/>
              </font>
            </x14:dxf>
          </x14:cfRule>
          <x14:cfRule type="containsText" priority="409" operator="containsText" id="{C3AB5317-207F-4A7E-9F1E-B9A346014D2A}">
            <xm:f>NOT(ISERROR(SEARCH($S$6,D27)))</xm:f>
            <xm:f>$S$6</xm:f>
            <x14:dxf>
              <font>
                <color rgb="FF7B7B7B"/>
              </font>
            </x14:dxf>
          </x14:cfRule>
          <x14:cfRule type="containsText" priority="410" operator="containsText" id="{82EFF0EC-253B-485D-8F0F-F05C4863E389}">
            <xm:f>NOT(ISERROR(SEARCH($S$7,D27)))</xm:f>
            <xm:f>$S$7</xm:f>
            <x14:dxf>
              <font>
                <color rgb="FFFFC000"/>
              </font>
            </x14:dxf>
          </x14:cfRule>
          <x14:cfRule type="containsText" priority="411" operator="containsText" id="{1766C12B-E112-4EB9-812F-0A95781EC782}">
            <xm:f>NOT(ISERROR(SEARCH($S$5,D27)))</xm:f>
            <xm:f>$S$5</xm:f>
            <x14:dxf>
              <font>
                <color rgb="FF00B0F0"/>
              </font>
            </x14:dxf>
          </x14:cfRule>
          <x14:cfRule type="containsText" priority="412" operator="containsText" id="{2D8EF1AE-FC2D-4C78-B344-67DFB14A3566}">
            <xm:f>NOT(ISERROR(SEARCH($S$4,D27)))</xm:f>
            <xm:f>$S$4</xm:f>
            <x14:dxf>
              <font>
                <color rgb="FF44546A"/>
              </font>
            </x14:dxf>
          </x14:cfRule>
          <x14:cfRule type="containsText" priority="413" operator="containsText" id="{9733E2AB-86C2-4D6F-9266-26281BAC5542}">
            <xm:f>NOT(ISERROR(SEARCH($S$3,D27)))</xm:f>
            <xm:f>$S$3</xm:f>
            <x14:dxf>
              <font>
                <color rgb="FF7030A0"/>
              </font>
            </x14:dxf>
          </x14:cfRule>
          <x14:cfRule type="containsText" priority="414" operator="containsText" id="{86D3A28C-F90F-4A5E-9641-61158C2B857C}">
            <xm:f>NOT(ISERROR(SEARCH($S$2,D27)))</xm:f>
            <xm:f>$S$2</xm:f>
            <x14:dxf>
              <font>
                <color rgb="FF00B050"/>
              </font>
            </x14:dxf>
          </x14:cfRule>
          <x14:cfRule type="containsText" priority="415" operator="containsText" id="{1D45ED75-2F6E-4192-BEBB-95BC5DD8C3D6}">
            <xm:f>NOT(ISERROR(SEARCH($S$1,D27)))</xm:f>
            <xm:f>$S$1</xm:f>
            <x14:dxf>
              <font>
                <color rgb="FF0070C0"/>
              </font>
            </x14:dxf>
          </x14:cfRule>
          <xm:sqref>D27:E27</xm:sqref>
        </x14:conditionalFormatting>
        <x14:conditionalFormatting xmlns:xm="http://schemas.microsoft.com/office/excel/2006/main">
          <x14:cfRule type="containsText" priority="403" operator="containsText" id="{E0881A73-663C-431D-8667-D5EDA94019B0}">
            <xm:f>NOT(ISERROR(SEARCH($S$14,D27)))</xm:f>
            <xm:f>$S$14</xm:f>
            <x14:dxf>
              <font>
                <color rgb="FFFF0000"/>
              </font>
            </x14:dxf>
          </x14:cfRule>
          <xm:sqref>D27:E27</xm:sqref>
        </x14:conditionalFormatting>
        <x14:conditionalFormatting xmlns:xm="http://schemas.microsoft.com/office/excel/2006/main">
          <x14:cfRule type="containsText" priority="380" operator="containsText" id="{3FC18B9E-35E1-495E-85D2-678BD9FFCC4B}">
            <xm:f>NOT(ISERROR(SEARCH($S$12,D26)))</xm:f>
            <xm:f>$S$12</xm:f>
            <x14:dxf>
              <font>
                <color rgb="FFC00000"/>
              </font>
            </x14:dxf>
          </x14:cfRule>
          <x14:cfRule type="containsText" priority="381" operator="containsText" id="{0C0F277B-42B3-42E2-95E4-5F9547AFCDD6}">
            <xm:f>NOT(ISERROR(SEARCH($S$10,D26)))</xm:f>
            <xm:f>$S$10</xm:f>
            <x14:dxf>
              <font>
                <color rgb="FF806000"/>
              </font>
            </x14:dxf>
          </x14:cfRule>
          <x14:cfRule type="containsText" priority="382" operator="containsText" id="{E049C205-72E5-458F-8AF6-0272C5B4BAFB}">
            <xm:f>NOT(ISERROR(SEARCH($S$9,D26)))</xm:f>
            <xm:f>$S$9</xm:f>
            <x14:dxf>
              <font>
                <color rgb="FF000000"/>
              </font>
            </x14:dxf>
          </x14:cfRule>
          <x14:cfRule type="containsText" priority="383" operator="containsText" id="{F2C1D03A-67B0-47B6-891F-671B4F948E5D}">
            <xm:f>NOT(ISERROR(SEARCH($S$8,D26)))</xm:f>
            <xm:f>$S$8</xm:f>
            <x14:dxf>
              <font>
                <color rgb="FFC65911"/>
              </font>
            </x14:dxf>
          </x14:cfRule>
          <x14:cfRule type="containsText" priority="384" operator="containsText" id="{5EA44611-432F-475A-8A58-0EDE24731E23}">
            <xm:f>NOT(ISERROR(SEARCH($S$6,D26)))</xm:f>
            <xm:f>$S$6</xm:f>
            <x14:dxf>
              <font>
                <color rgb="FF7B7B7B"/>
              </font>
            </x14:dxf>
          </x14:cfRule>
          <x14:cfRule type="containsText" priority="385" operator="containsText" id="{A550E0E6-B01B-4B22-9CB9-AA135FE6BC80}">
            <xm:f>NOT(ISERROR(SEARCH($S$7,D26)))</xm:f>
            <xm:f>$S$7</xm:f>
            <x14:dxf>
              <font>
                <color rgb="FFFFC000"/>
              </font>
            </x14:dxf>
          </x14:cfRule>
          <x14:cfRule type="containsText" priority="386" operator="containsText" id="{02E6FAEB-6DBC-4B0A-83D1-DDBDD28EAD15}">
            <xm:f>NOT(ISERROR(SEARCH($S$5,D26)))</xm:f>
            <xm:f>$S$5</xm:f>
            <x14:dxf>
              <font>
                <color rgb="FF00B0F0"/>
              </font>
            </x14:dxf>
          </x14:cfRule>
          <x14:cfRule type="containsText" priority="387" operator="containsText" id="{16C92372-F2C1-4B55-AC32-0BDFF1456D03}">
            <xm:f>NOT(ISERROR(SEARCH($S$4,D26)))</xm:f>
            <xm:f>$S$4</xm:f>
            <x14:dxf>
              <font>
                <color rgb="FF44546A"/>
              </font>
            </x14:dxf>
          </x14:cfRule>
          <x14:cfRule type="containsText" priority="388" operator="containsText" id="{BE519458-0E89-4AAC-89C6-6BC3761B3E79}">
            <xm:f>NOT(ISERROR(SEARCH($S$3,D26)))</xm:f>
            <xm:f>$S$3</xm:f>
            <x14:dxf>
              <font>
                <color rgb="FF7030A0"/>
              </font>
            </x14:dxf>
          </x14:cfRule>
          <x14:cfRule type="containsText" priority="389" operator="containsText" id="{75FE7263-E8C7-4710-BBE2-5B51760C6B72}">
            <xm:f>NOT(ISERROR(SEARCH($S$2,D26)))</xm:f>
            <xm:f>$S$2</xm:f>
            <x14:dxf>
              <font>
                <color rgb="FF00B050"/>
              </font>
            </x14:dxf>
          </x14:cfRule>
          <x14:cfRule type="containsText" priority="390" operator="containsText" id="{29DCEE7E-FBF0-4CD3-AC20-6F3017455B6A}">
            <xm:f>NOT(ISERROR(SEARCH($S$1,D26)))</xm:f>
            <xm:f>$S$1</xm:f>
            <x14:dxf>
              <font>
                <color rgb="FF0070C0"/>
              </font>
            </x14:dxf>
          </x14:cfRule>
          <xm:sqref>D26:G26</xm:sqref>
        </x14:conditionalFormatting>
        <x14:conditionalFormatting xmlns:xm="http://schemas.microsoft.com/office/excel/2006/main">
          <x14:cfRule type="containsText" priority="278" operator="containsText" id="{5C45493A-1956-489D-BB0C-617DADA7797C}">
            <xm:f>NOT(ISERROR(SEARCH($S$14,D26)))</xm:f>
            <xm:f>$S$14</xm:f>
            <x14:dxf>
              <font>
                <color rgb="FFFF0000"/>
              </font>
            </x14:dxf>
          </x14:cfRule>
          <xm:sqref>D26:H26</xm:sqref>
        </x14:conditionalFormatting>
        <x14:conditionalFormatting xmlns:xm="http://schemas.microsoft.com/office/excel/2006/main">
          <x14:cfRule type="containsText" priority="323" operator="containsText" id="{D782EE97-D0D8-4469-BEDD-D572CAF57B72}">
            <xm:f>NOT(ISERROR(SEARCH($S$14,D26)))</xm:f>
            <xm:f>$S$14</xm:f>
            <x14:dxf>
              <font>
                <color rgb="FFFF0000"/>
              </font>
            </x14:dxf>
          </x14:cfRule>
          <xm:sqref>D26:H27</xm:sqref>
        </x14:conditionalFormatting>
        <x14:conditionalFormatting xmlns:xm="http://schemas.microsoft.com/office/excel/2006/main">
          <x14:cfRule type="containsText" priority="290" operator="containsText" id="{B900F40F-94E9-4DE6-B593-3464CB564B0F}">
            <xm:f>NOT(ISERROR(SEARCH($S$12,F26)))</xm:f>
            <xm:f>$S$12</xm:f>
            <x14:dxf>
              <font>
                <color rgb="FFC00000"/>
              </font>
            </x14:dxf>
          </x14:cfRule>
          <x14:cfRule type="containsText" priority="291" operator="containsText" id="{C11D6864-ACA5-4E67-B02F-3102D996B793}">
            <xm:f>NOT(ISERROR(SEARCH($S$10,F26)))</xm:f>
            <xm:f>$S$10</xm:f>
            <x14:dxf>
              <font>
                <color rgb="FF806000"/>
              </font>
            </x14:dxf>
          </x14:cfRule>
          <x14:cfRule type="containsText" priority="292" operator="containsText" id="{B066A1A3-8A8E-442D-8F35-047683FC2F7E}">
            <xm:f>NOT(ISERROR(SEARCH($S$9,F26)))</xm:f>
            <xm:f>$S$9</xm:f>
            <x14:dxf>
              <font>
                <color rgb="FF000000"/>
              </font>
            </x14:dxf>
          </x14:cfRule>
          <x14:cfRule type="containsText" priority="293" operator="containsText" id="{02EC7961-B1FE-4FBA-9539-E9ABF03B553F}">
            <xm:f>NOT(ISERROR(SEARCH($S$8,F26)))</xm:f>
            <xm:f>$S$8</xm:f>
            <x14:dxf>
              <font>
                <color rgb="FFC65911"/>
              </font>
            </x14:dxf>
          </x14:cfRule>
          <x14:cfRule type="containsText" priority="294" operator="containsText" id="{9A54FF4E-59E3-4CA4-A036-848CCEDD1E8F}">
            <xm:f>NOT(ISERROR(SEARCH($S$6,F26)))</xm:f>
            <xm:f>$S$6</xm:f>
            <x14:dxf>
              <font>
                <color rgb="FF7B7B7B"/>
              </font>
            </x14:dxf>
          </x14:cfRule>
          <x14:cfRule type="containsText" priority="295" operator="containsText" id="{A435DAE5-9EC5-404C-8E7B-86C572821620}">
            <xm:f>NOT(ISERROR(SEARCH($S$7,F26)))</xm:f>
            <xm:f>$S$7</xm:f>
            <x14:dxf>
              <font>
                <color rgb="FFFFC000"/>
              </font>
            </x14:dxf>
          </x14:cfRule>
          <x14:cfRule type="containsText" priority="296" operator="containsText" id="{2B4FB8C7-B11B-4F28-B0E6-A1DA16369D46}">
            <xm:f>NOT(ISERROR(SEARCH($S$5,F26)))</xm:f>
            <xm:f>$S$5</xm:f>
            <x14:dxf>
              <font>
                <color rgb="FF00B0F0"/>
              </font>
            </x14:dxf>
          </x14:cfRule>
          <x14:cfRule type="containsText" priority="297" operator="containsText" id="{40842E11-BFDB-4863-B3F9-AB774189D9A2}">
            <xm:f>NOT(ISERROR(SEARCH($S$4,F26)))</xm:f>
            <xm:f>$S$4</xm:f>
            <x14:dxf>
              <font>
                <color rgb="FF44546A"/>
              </font>
            </x14:dxf>
          </x14:cfRule>
          <x14:cfRule type="containsText" priority="298" operator="containsText" id="{2F1C9455-BDB4-437B-AF3C-8BA372BF7DDF}">
            <xm:f>NOT(ISERROR(SEARCH($S$3,F26)))</xm:f>
            <xm:f>$S$3</xm:f>
            <x14:dxf>
              <font>
                <color rgb="FF7030A0"/>
              </font>
            </x14:dxf>
          </x14:cfRule>
          <x14:cfRule type="containsText" priority="299" operator="containsText" id="{23252186-4C9B-4126-A4C8-D259CA403AE2}">
            <xm:f>NOT(ISERROR(SEARCH($S$2,F26)))</xm:f>
            <xm:f>$S$2</xm:f>
            <x14:dxf>
              <font>
                <color rgb="FF00B050"/>
              </font>
            </x14:dxf>
          </x14:cfRule>
          <x14:cfRule type="containsText" priority="300" operator="containsText" id="{E12DBA75-1693-40E2-940F-1DF80DA83145}">
            <xm:f>NOT(ISERROR(SEARCH($S$1,F26)))</xm:f>
            <xm:f>$S$1</xm:f>
            <x14:dxf>
              <font>
                <color rgb="FF0070C0"/>
              </font>
            </x14:dxf>
          </x14:cfRule>
          <xm:sqref>F26</xm:sqref>
        </x14:conditionalFormatting>
        <x14:conditionalFormatting xmlns:xm="http://schemas.microsoft.com/office/excel/2006/main">
          <x14:cfRule type="containsText" priority="368" operator="containsText" id="{B654BF4A-9716-48A4-90FE-33D0858D7AD2}">
            <xm:f>NOT(ISERROR(SEARCH($S$7,F27)))</xm:f>
            <xm:f>$S$7</xm:f>
            <x14:dxf>
              <font>
                <color rgb="FFFF0000"/>
              </font>
            </x14:dxf>
          </x14:cfRule>
          <x14:cfRule type="containsText" priority="369" operator="containsText" id="{6E454677-D130-4212-823E-DD83C739FB53}">
            <xm:f>NOT(ISERROR(SEARCH($S$6,F27)))</xm:f>
            <xm:f>$S$6</xm:f>
            <x14:dxf>
              <font>
                <color rgb="FFC00000"/>
              </font>
            </x14:dxf>
          </x14:cfRule>
          <x14:cfRule type="containsText" priority="370" operator="containsText" id="{06BE36FF-8622-4BC0-BB8B-03584DB93F17}">
            <xm:f>NOT(ISERROR(SEARCH($S$5,F27)))</xm:f>
            <xm:f>$S$5</xm:f>
            <x14:dxf>
              <font>
                <color rgb="FF806000"/>
              </font>
            </x14:dxf>
          </x14:cfRule>
          <x14:cfRule type="containsText" priority="371" operator="containsText" id="{F7FEDA94-2E8D-41F4-AC88-75D3BA55979B}">
            <xm:f>NOT(ISERROR(SEARCH(#REF!,F27)))</xm:f>
            <xm:f>#REF!</xm:f>
            <x14:dxf>
              <font>
                <color rgb="FF000000"/>
              </font>
            </x14:dxf>
          </x14:cfRule>
          <x14:cfRule type="containsText" priority="372" operator="containsText" id="{69680D05-835F-4E8D-AC0C-431E6CDBAA53}">
            <xm:f>NOT(ISERROR(SEARCH(#REF!,F27)))</xm:f>
            <xm:f>#REF!</xm:f>
            <x14:dxf>
              <font>
                <color rgb="FFC65911"/>
              </font>
            </x14:dxf>
          </x14:cfRule>
          <x14:cfRule type="containsText" priority="373" operator="containsText" id="{BF418ABB-7779-45CE-BB67-9163FF65F7CB}">
            <xm:f>NOT(ISERROR(SEARCH(#REF!,F27)))</xm:f>
            <xm:f>#REF!</xm:f>
            <x14:dxf>
              <font>
                <color rgb="FF7B7B7B"/>
              </font>
            </x14:dxf>
          </x14:cfRule>
          <x14:cfRule type="containsText" priority="374" operator="containsText" id="{20800722-FA39-495D-AA88-BCE6EC5D8CDC}">
            <xm:f>NOT(ISERROR(SEARCH(#REF!,F27)))</xm:f>
            <xm:f>#REF!</xm:f>
            <x14:dxf>
              <font>
                <color rgb="FFFFC000"/>
              </font>
            </x14:dxf>
          </x14:cfRule>
          <x14:cfRule type="containsText" priority="375" operator="containsText" id="{AB8798F4-4545-4603-B803-DA484A733881}">
            <xm:f>NOT(ISERROR(SEARCH(#REF!,F27)))</xm:f>
            <xm:f>#REF!</xm:f>
            <x14:dxf>
              <font>
                <color rgb="FF00B0F0"/>
              </font>
            </x14:dxf>
          </x14:cfRule>
          <x14:cfRule type="containsText" priority="376" operator="containsText" id="{1A137603-4A4D-4C1C-BB6F-B149B5B7800D}">
            <xm:f>NOT(ISERROR(SEARCH($S$4,F27)))</xm:f>
            <xm:f>$S$4</xm:f>
            <x14:dxf>
              <font>
                <color rgb="FF44546A"/>
              </font>
            </x14:dxf>
          </x14:cfRule>
          <x14:cfRule type="containsText" priority="377" operator="containsText" id="{1C8A1F50-6CB9-47CE-8070-D54F5ED54847}">
            <xm:f>NOT(ISERROR(SEARCH($S$3,F27)))</xm:f>
            <xm:f>$S$3</xm:f>
            <x14:dxf>
              <font>
                <color rgb="FF7030A0"/>
              </font>
            </x14:dxf>
          </x14:cfRule>
          <x14:cfRule type="containsText" priority="378" operator="containsText" id="{69A1B377-21E8-4D20-8646-77C115FB7582}">
            <xm:f>NOT(ISERROR(SEARCH($S$2,F27)))</xm:f>
            <xm:f>$S$2</xm:f>
            <x14:dxf>
              <font>
                <color rgb="FF00B050"/>
              </font>
            </x14:dxf>
          </x14:cfRule>
          <x14:cfRule type="containsText" priority="379" operator="containsText" id="{7C3639F9-1E8A-42BE-BD7E-EFE3FF16D9B5}">
            <xm:f>NOT(ISERROR(SEARCH($S$1,F27)))</xm:f>
            <xm:f>$S$1</xm:f>
            <x14:dxf>
              <font>
                <color rgb="FF0070C0"/>
              </font>
            </x14:dxf>
          </x14:cfRule>
          <xm:sqref>F27</xm:sqref>
        </x14:conditionalFormatting>
        <x14:conditionalFormatting xmlns:xm="http://schemas.microsoft.com/office/excel/2006/main">
          <x14:cfRule type="containsText" priority="346" operator="containsText" id="{90104114-D0E9-4D67-8A7D-5ACB3F8D263D}">
            <xm:f>NOT(ISERROR(SEARCH($S$12,F27)))</xm:f>
            <xm:f>$S$12</xm:f>
            <x14:dxf>
              <font>
                <color rgb="FFC00000"/>
              </font>
            </x14:dxf>
          </x14:cfRule>
          <x14:cfRule type="containsText" priority="347" operator="containsText" id="{70C1B7AA-8F01-402A-B4DD-42E01008FFD8}">
            <xm:f>NOT(ISERROR(SEARCH($S$10,F27)))</xm:f>
            <xm:f>$S$10</xm:f>
            <x14:dxf>
              <font>
                <color rgb="FF806000"/>
              </font>
            </x14:dxf>
          </x14:cfRule>
          <x14:cfRule type="containsText" priority="348" operator="containsText" id="{16E9B16D-C2AD-4A22-80C1-2E579D048F37}">
            <xm:f>NOT(ISERROR(SEARCH($S$9,F27)))</xm:f>
            <xm:f>$S$9</xm:f>
            <x14:dxf>
              <font>
                <color rgb="FF000000"/>
              </font>
            </x14:dxf>
          </x14:cfRule>
          <x14:cfRule type="containsText" priority="349" operator="containsText" id="{E80C35FB-ACF9-43C6-AA11-97AFF268DD22}">
            <xm:f>NOT(ISERROR(SEARCH($S$8,F27)))</xm:f>
            <xm:f>$S$8</xm:f>
            <x14:dxf>
              <font>
                <color rgb="FFC65911"/>
              </font>
            </x14:dxf>
          </x14:cfRule>
          <x14:cfRule type="containsText" priority="350" operator="containsText" id="{8AB62258-6AFE-4DAD-A256-E0EB57EBABC1}">
            <xm:f>NOT(ISERROR(SEARCH($S$6,F27)))</xm:f>
            <xm:f>$S$6</xm:f>
            <x14:dxf>
              <font>
                <color rgb="FF7B7B7B"/>
              </font>
            </x14:dxf>
          </x14:cfRule>
          <x14:cfRule type="containsText" priority="351" operator="containsText" id="{C52EAE6B-37B6-4301-A157-C220DEBD5A26}">
            <xm:f>NOT(ISERROR(SEARCH($S$7,F27)))</xm:f>
            <xm:f>$S$7</xm:f>
            <x14:dxf>
              <font>
                <color rgb="FFFFC000"/>
              </font>
            </x14:dxf>
          </x14:cfRule>
          <x14:cfRule type="containsText" priority="352" operator="containsText" id="{CAB5147F-2E6A-434B-8CB4-66EAAFFF836C}">
            <xm:f>NOT(ISERROR(SEARCH($S$5,F27)))</xm:f>
            <xm:f>$S$5</xm:f>
            <x14:dxf>
              <font>
                <color rgb="FF00B0F0"/>
              </font>
            </x14:dxf>
          </x14:cfRule>
          <x14:cfRule type="containsText" priority="353" operator="containsText" id="{EA2A696B-ABBB-4F9F-9E80-F2123FFAEFBC}">
            <xm:f>NOT(ISERROR(SEARCH($S$4,F27)))</xm:f>
            <xm:f>$S$4</xm:f>
            <x14:dxf>
              <font>
                <color rgb="FF44546A"/>
              </font>
            </x14:dxf>
          </x14:cfRule>
          <x14:cfRule type="containsText" priority="354" operator="containsText" id="{E2E6391B-687E-497A-823F-01F00E581613}">
            <xm:f>NOT(ISERROR(SEARCH($S$3,F27)))</xm:f>
            <xm:f>$S$3</xm:f>
            <x14:dxf>
              <font>
                <color rgb="FF7030A0"/>
              </font>
            </x14:dxf>
          </x14:cfRule>
          <x14:cfRule type="containsText" priority="355" operator="containsText" id="{25BF8816-0442-4996-B0F5-F3FE02C67965}">
            <xm:f>NOT(ISERROR(SEARCH($S$2,F27)))</xm:f>
            <xm:f>$S$2</xm:f>
            <x14:dxf>
              <font>
                <color rgb="FF00B050"/>
              </font>
            </x14:dxf>
          </x14:cfRule>
          <x14:cfRule type="containsText" priority="356" operator="containsText" id="{21F13856-FEF7-4DF1-AFA3-C7F91C4AFA7C}">
            <xm:f>NOT(ISERROR(SEARCH($S$1,F27)))</xm:f>
            <xm:f>$S$1</xm:f>
            <x14:dxf>
              <font>
                <color rgb="FF0070C0"/>
              </font>
            </x14:dxf>
          </x14:cfRule>
          <xm:sqref>F27:G27</xm:sqref>
        </x14:conditionalFormatting>
        <x14:conditionalFormatting xmlns:xm="http://schemas.microsoft.com/office/excel/2006/main">
          <x14:cfRule type="containsText" priority="312" operator="containsText" id="{65AE4B3B-D71F-4692-9A34-0591A89A4EB3}">
            <xm:f>NOT(ISERROR(SEARCH($S$12,G26)))</xm:f>
            <xm:f>$S$12</xm:f>
            <x14:dxf>
              <font>
                <color rgb="FFC00000"/>
              </font>
            </x14:dxf>
          </x14:cfRule>
          <x14:cfRule type="containsText" priority="313" operator="containsText" id="{747B9C65-9BED-446C-BB61-07D1A568105A}">
            <xm:f>NOT(ISERROR(SEARCH($S$10,G26)))</xm:f>
            <xm:f>$S$10</xm:f>
            <x14:dxf>
              <font>
                <color rgb="FF806000"/>
              </font>
            </x14:dxf>
          </x14:cfRule>
          <x14:cfRule type="containsText" priority="314" operator="containsText" id="{9C4EF1C8-4F45-4D74-883A-9E25FFF6E668}">
            <xm:f>NOT(ISERROR(SEARCH($S$9,G26)))</xm:f>
            <xm:f>$S$9</xm:f>
            <x14:dxf>
              <font>
                <color rgb="FF000000"/>
              </font>
            </x14:dxf>
          </x14:cfRule>
          <x14:cfRule type="containsText" priority="315" operator="containsText" id="{CB3B51BB-191D-4AC7-9489-9EC63D6A9A30}">
            <xm:f>NOT(ISERROR(SEARCH($S$8,G26)))</xm:f>
            <xm:f>$S$8</xm:f>
            <x14:dxf>
              <font>
                <color rgb="FFC65911"/>
              </font>
            </x14:dxf>
          </x14:cfRule>
          <x14:cfRule type="containsText" priority="316" operator="containsText" id="{E098B448-9444-48EE-B4E5-EE7B3677AAF5}">
            <xm:f>NOT(ISERROR(SEARCH($S$6,G26)))</xm:f>
            <xm:f>$S$6</xm:f>
            <x14:dxf>
              <font>
                <color rgb="FF7B7B7B"/>
              </font>
            </x14:dxf>
          </x14:cfRule>
          <x14:cfRule type="containsText" priority="317" operator="containsText" id="{EF922377-33EA-4CC1-9AF0-CFA8B8AA879E}">
            <xm:f>NOT(ISERROR(SEARCH($S$7,G26)))</xm:f>
            <xm:f>$S$7</xm:f>
            <x14:dxf>
              <font>
                <color rgb="FFFFC000"/>
              </font>
            </x14:dxf>
          </x14:cfRule>
          <x14:cfRule type="containsText" priority="318" operator="containsText" id="{B2736F1A-9DF9-4315-A5F3-0279C8B8CE4C}">
            <xm:f>NOT(ISERROR(SEARCH($S$5,G26)))</xm:f>
            <xm:f>$S$5</xm:f>
            <x14:dxf>
              <font>
                <color rgb="FF00B0F0"/>
              </font>
            </x14:dxf>
          </x14:cfRule>
          <x14:cfRule type="containsText" priority="319" operator="containsText" id="{EA1D1651-D949-4ADE-9B4B-08805A090AC4}">
            <xm:f>NOT(ISERROR(SEARCH($S$4,G26)))</xm:f>
            <xm:f>$S$4</xm:f>
            <x14:dxf>
              <font>
                <color rgb="FF44546A"/>
              </font>
            </x14:dxf>
          </x14:cfRule>
          <x14:cfRule type="containsText" priority="320" operator="containsText" id="{CCE3F08D-D1AB-470B-A7FB-C1441E57FBE3}">
            <xm:f>NOT(ISERROR(SEARCH($S$3,G26)))</xm:f>
            <xm:f>$S$3</xm:f>
            <x14:dxf>
              <font>
                <color rgb="FF7030A0"/>
              </font>
            </x14:dxf>
          </x14:cfRule>
          <x14:cfRule type="containsText" priority="321" operator="containsText" id="{660F0778-9D06-470A-B9AA-794BF44929AC}">
            <xm:f>NOT(ISERROR(SEARCH($S$2,G26)))</xm:f>
            <xm:f>$S$2</xm:f>
            <x14:dxf>
              <font>
                <color rgb="FF00B050"/>
              </font>
            </x14:dxf>
          </x14:cfRule>
          <x14:cfRule type="containsText" priority="322" operator="containsText" id="{9D693DA7-7EDF-492E-B6CB-941C18963F6F}">
            <xm:f>NOT(ISERROR(SEARCH($S$1,G26)))</xm:f>
            <xm:f>$S$1</xm:f>
            <x14:dxf>
              <font>
                <color rgb="FF0070C0"/>
              </font>
            </x14:dxf>
          </x14:cfRule>
          <xm:sqref>G26</xm:sqref>
        </x14:conditionalFormatting>
        <x14:conditionalFormatting xmlns:xm="http://schemas.microsoft.com/office/excel/2006/main">
          <x14:cfRule type="containsText" priority="416" operator="containsText" id="{A0087A94-E896-44C3-8460-3A445268D70B}">
            <xm:f>NOT(ISERROR(SEARCH($S$12,G27)))</xm:f>
            <xm:f>$S$12</xm:f>
            <x14:dxf>
              <font>
                <color rgb="FFC00000"/>
              </font>
            </x14:dxf>
          </x14:cfRule>
          <x14:cfRule type="containsText" priority="417" operator="containsText" id="{A8AB203F-F795-4461-BE86-4D6656F6C4E1}">
            <xm:f>NOT(ISERROR(SEARCH($S$10,G27)))</xm:f>
            <xm:f>$S$10</xm:f>
            <x14:dxf>
              <font>
                <color rgb="FF806000"/>
              </font>
            </x14:dxf>
          </x14:cfRule>
          <x14:cfRule type="containsText" priority="418" operator="containsText" id="{56028FF3-8CC2-466A-9910-791038F24905}">
            <xm:f>NOT(ISERROR(SEARCH($S$9,G27)))</xm:f>
            <xm:f>$S$9</xm:f>
            <x14:dxf>
              <font>
                <color rgb="FF000000"/>
              </font>
            </x14:dxf>
          </x14:cfRule>
          <x14:cfRule type="containsText" priority="419" operator="containsText" id="{4DC41620-DE77-4158-B340-FC673E5CE6AF}">
            <xm:f>NOT(ISERROR(SEARCH($S$8,G27)))</xm:f>
            <xm:f>$S$8</xm:f>
            <x14:dxf>
              <font>
                <color rgb="FFC65911"/>
              </font>
            </x14:dxf>
          </x14:cfRule>
          <x14:cfRule type="containsText" priority="420" operator="containsText" id="{04A81B60-AB96-48A9-8509-5C3BA9CB8B5B}">
            <xm:f>NOT(ISERROR(SEARCH($S$6,G27)))</xm:f>
            <xm:f>$S$6</xm:f>
            <x14:dxf>
              <font>
                <color rgb="FF7B7B7B"/>
              </font>
            </x14:dxf>
          </x14:cfRule>
          <x14:cfRule type="containsText" priority="421" operator="containsText" id="{CDA53387-9CB9-4CEA-B3D4-471815BB6834}">
            <xm:f>NOT(ISERROR(SEARCH($S$7,G27)))</xm:f>
            <xm:f>$S$7</xm:f>
            <x14:dxf>
              <font>
                <color rgb="FFFFC000"/>
              </font>
            </x14:dxf>
          </x14:cfRule>
          <x14:cfRule type="containsText" priority="422" operator="containsText" id="{F1CA7246-4016-4077-8DFE-6B03F9F4D681}">
            <xm:f>NOT(ISERROR(SEARCH($S$5,G27)))</xm:f>
            <xm:f>$S$5</xm:f>
            <x14:dxf>
              <font>
                <color rgb="FF00B0F0"/>
              </font>
            </x14:dxf>
          </x14:cfRule>
          <x14:cfRule type="containsText" priority="423" operator="containsText" id="{9E0A8F86-8C8D-4F58-B5C5-9A1B5114C271}">
            <xm:f>NOT(ISERROR(SEARCH($S$4,G27)))</xm:f>
            <xm:f>$S$4</xm:f>
            <x14:dxf>
              <font>
                <color rgb="FF44546A"/>
              </font>
            </x14:dxf>
          </x14:cfRule>
          <x14:cfRule type="containsText" priority="424" operator="containsText" id="{95670B80-CFF3-407C-B6AE-B5292E3D8229}">
            <xm:f>NOT(ISERROR(SEARCH($S$3,G27)))</xm:f>
            <xm:f>$S$3</xm:f>
            <x14:dxf>
              <font>
                <color rgb="FF7030A0"/>
              </font>
            </x14:dxf>
          </x14:cfRule>
          <x14:cfRule type="containsText" priority="425" operator="containsText" id="{BC9B385A-B60F-4CE0-B020-8A89B9360440}">
            <xm:f>NOT(ISERROR(SEARCH($S$2,G27)))</xm:f>
            <xm:f>$S$2</xm:f>
            <x14:dxf>
              <font>
                <color rgb="FF00B050"/>
              </font>
            </x14:dxf>
          </x14:cfRule>
          <x14:cfRule type="containsText" priority="426" operator="containsText" id="{0EEAB38D-EAB8-43FF-A1A4-5CFB6AA1AD13}">
            <xm:f>NOT(ISERROR(SEARCH($S$1,G27)))</xm:f>
            <xm:f>$S$1</xm:f>
            <x14:dxf>
              <font>
                <color rgb="FF0070C0"/>
              </font>
            </x14:dxf>
          </x14:cfRule>
          <xm:sqref>G27</xm:sqref>
        </x14:conditionalFormatting>
        <x14:conditionalFormatting xmlns:xm="http://schemas.microsoft.com/office/excel/2006/main">
          <x14:cfRule type="containsText" priority="404" operator="containsText" id="{E1DD9324-BDE9-4EDC-9BCA-9F4508E601FE}">
            <xm:f>NOT(ISERROR(SEARCH($S$14,G27)))</xm:f>
            <xm:f>$S$14</xm:f>
            <x14:dxf>
              <font>
                <color rgb="FFFF0000"/>
              </font>
            </x14:dxf>
          </x14:cfRule>
          <xm:sqref>G27:H27</xm:sqref>
        </x14:conditionalFormatting>
        <x14:conditionalFormatting xmlns:xm="http://schemas.microsoft.com/office/excel/2006/main">
          <x14:cfRule type="containsText" priority="391" operator="containsText" id="{1DAF05AB-97D6-4E24-8055-5D4190B7428B}">
            <xm:f>NOT(ISERROR(SEARCH($S$14,H26)))</xm:f>
            <xm:f>$S$14</xm:f>
            <x14:dxf>
              <font>
                <color rgb="FFFF0000"/>
              </font>
            </x14:dxf>
          </x14:cfRule>
          <xm:sqref>H26</xm:sqref>
        </x14:conditionalFormatting>
        <x14:conditionalFormatting xmlns:xm="http://schemas.microsoft.com/office/excel/2006/main">
          <x14:cfRule type="containsText" priority="279" operator="containsText" id="{6547BDA0-AB1E-4FDC-B991-723A2605BD10}">
            <xm:f>NOT(ISERROR(SEARCH($S$12,H26)))</xm:f>
            <xm:f>$S$12</xm:f>
            <x14:dxf>
              <font>
                <color rgb="FFC00000"/>
              </font>
            </x14:dxf>
          </x14:cfRule>
          <x14:cfRule type="containsText" priority="280" operator="containsText" id="{A2960BF3-6F55-434A-834A-AF948F3FE884}">
            <xm:f>NOT(ISERROR(SEARCH($S$10,H26)))</xm:f>
            <xm:f>$S$10</xm:f>
            <x14:dxf>
              <font>
                <color rgb="FF806000"/>
              </font>
            </x14:dxf>
          </x14:cfRule>
          <x14:cfRule type="containsText" priority="281" operator="containsText" id="{A2B15FE0-F312-4543-918D-457DD8CC7797}">
            <xm:f>NOT(ISERROR(SEARCH($S$9,H26)))</xm:f>
            <xm:f>$S$9</xm:f>
            <x14:dxf>
              <font>
                <color rgb="FF000000"/>
              </font>
            </x14:dxf>
          </x14:cfRule>
          <x14:cfRule type="containsText" priority="282" operator="containsText" id="{779028AF-11C1-4C61-92DA-B6DB63BA5D98}">
            <xm:f>NOT(ISERROR(SEARCH($S$8,H26)))</xm:f>
            <xm:f>$S$8</xm:f>
            <x14:dxf>
              <font>
                <color rgb="FFC65911"/>
              </font>
            </x14:dxf>
          </x14:cfRule>
          <x14:cfRule type="containsText" priority="283" operator="containsText" id="{C3C93C0D-6F7C-4983-B6B1-21F7CB41BF97}">
            <xm:f>NOT(ISERROR(SEARCH($S$6,H26)))</xm:f>
            <xm:f>$S$6</xm:f>
            <x14:dxf>
              <font>
                <color rgb="FF7B7B7B"/>
              </font>
            </x14:dxf>
          </x14:cfRule>
          <x14:cfRule type="containsText" priority="284" operator="containsText" id="{D375BF5C-BDA1-497F-AAF8-715199D29603}">
            <xm:f>NOT(ISERROR(SEARCH($S$7,H26)))</xm:f>
            <xm:f>$S$7</xm:f>
            <x14:dxf>
              <font>
                <color rgb="FFFFC000"/>
              </font>
            </x14:dxf>
          </x14:cfRule>
          <x14:cfRule type="containsText" priority="285" operator="containsText" id="{F48269C0-A7F3-437F-BFED-C425EFA0D19A}">
            <xm:f>NOT(ISERROR(SEARCH($S$5,H26)))</xm:f>
            <xm:f>$S$5</xm:f>
            <x14:dxf>
              <font>
                <color rgb="FF00B0F0"/>
              </font>
            </x14:dxf>
          </x14:cfRule>
          <x14:cfRule type="containsText" priority="286" operator="containsText" id="{B8A42C2A-2B9A-4A8F-8C9B-FD0D4F1FF5A8}">
            <xm:f>NOT(ISERROR(SEARCH($S$4,H26)))</xm:f>
            <xm:f>$S$4</xm:f>
            <x14:dxf>
              <font>
                <color rgb="FF44546A"/>
              </font>
            </x14:dxf>
          </x14:cfRule>
          <x14:cfRule type="containsText" priority="287" operator="containsText" id="{86DCDA36-6451-4351-8766-656F731DB676}">
            <xm:f>NOT(ISERROR(SEARCH($S$3,H26)))</xm:f>
            <xm:f>$S$3</xm:f>
            <x14:dxf>
              <font>
                <color rgb="FF7030A0"/>
              </font>
            </x14:dxf>
          </x14:cfRule>
          <x14:cfRule type="containsText" priority="288" operator="containsText" id="{C39F829A-F8A1-4803-ABB4-E1FB231EC8B2}">
            <xm:f>NOT(ISERROR(SEARCH($S$2,H26)))</xm:f>
            <xm:f>$S$2</xm:f>
            <x14:dxf>
              <font>
                <color rgb="FF00B050"/>
              </font>
            </x14:dxf>
          </x14:cfRule>
          <x14:cfRule type="containsText" priority="289" operator="containsText" id="{14113E7D-563D-4258-84D4-D8440276BA47}">
            <xm:f>NOT(ISERROR(SEARCH($S$1,H26)))</xm:f>
            <xm:f>$S$1</xm:f>
            <x14:dxf>
              <font>
                <color rgb="FF0070C0"/>
              </font>
            </x14:dxf>
          </x14:cfRule>
          <x14:cfRule type="containsText" priority="324" operator="containsText" id="{8EF5BECD-8ADE-4DEC-AC17-887EB6123DFD}">
            <xm:f>NOT(ISERROR(SEARCH($S$12,H26)))</xm:f>
            <xm:f>$S$12</xm:f>
            <x14:dxf>
              <font>
                <color rgb="FFC00000"/>
              </font>
            </x14:dxf>
          </x14:cfRule>
          <x14:cfRule type="containsText" priority="325" operator="containsText" id="{2071D2BD-F8FA-482F-A795-99C5BE30EAD4}">
            <xm:f>NOT(ISERROR(SEARCH($S$10,H26)))</xm:f>
            <xm:f>$S$10</xm:f>
            <x14:dxf>
              <font>
                <color rgb="FF806000"/>
              </font>
            </x14:dxf>
          </x14:cfRule>
          <x14:cfRule type="containsText" priority="326" operator="containsText" id="{59EE797C-F4D2-491C-A059-D71F3186C0DD}">
            <xm:f>NOT(ISERROR(SEARCH($S$9,H26)))</xm:f>
            <xm:f>$S$9</xm:f>
            <x14:dxf>
              <font>
                <color rgb="FF000000"/>
              </font>
            </x14:dxf>
          </x14:cfRule>
          <x14:cfRule type="containsText" priority="327" operator="containsText" id="{F1644EC8-B651-47EC-9EAF-79C1D9583D28}">
            <xm:f>NOT(ISERROR(SEARCH($S$8,H26)))</xm:f>
            <xm:f>$S$8</xm:f>
            <x14:dxf>
              <font>
                <color rgb="FFC65911"/>
              </font>
            </x14:dxf>
          </x14:cfRule>
          <x14:cfRule type="containsText" priority="328" operator="containsText" id="{DB563CB9-8961-451F-96E3-C570C80F6E96}">
            <xm:f>NOT(ISERROR(SEARCH($S$6,H26)))</xm:f>
            <xm:f>$S$6</xm:f>
            <x14:dxf>
              <font>
                <color rgb="FF7B7B7B"/>
              </font>
            </x14:dxf>
          </x14:cfRule>
          <x14:cfRule type="containsText" priority="329" operator="containsText" id="{E02619D5-8989-439D-9DC9-BC54287756BB}">
            <xm:f>NOT(ISERROR(SEARCH($S$7,H26)))</xm:f>
            <xm:f>$S$7</xm:f>
            <x14:dxf>
              <font>
                <color rgb="FFFFC000"/>
              </font>
            </x14:dxf>
          </x14:cfRule>
          <x14:cfRule type="containsText" priority="330" operator="containsText" id="{AC9D54F1-8D30-442D-A7D8-0D7F646246AA}">
            <xm:f>NOT(ISERROR(SEARCH($S$5,H26)))</xm:f>
            <xm:f>$S$5</xm:f>
            <x14:dxf>
              <font>
                <color rgb="FF00B0F0"/>
              </font>
            </x14:dxf>
          </x14:cfRule>
          <x14:cfRule type="containsText" priority="331" operator="containsText" id="{39631282-569F-4D24-B205-34ED5E37C147}">
            <xm:f>NOT(ISERROR(SEARCH($S$4,H26)))</xm:f>
            <xm:f>$S$4</xm:f>
            <x14:dxf>
              <font>
                <color rgb="FF44546A"/>
              </font>
            </x14:dxf>
          </x14:cfRule>
          <x14:cfRule type="containsText" priority="332" operator="containsText" id="{508F3C07-A36A-44D1-8CBE-D2F1B46B71B9}">
            <xm:f>NOT(ISERROR(SEARCH($S$3,H26)))</xm:f>
            <xm:f>$S$3</xm:f>
            <x14:dxf>
              <font>
                <color rgb="FF7030A0"/>
              </font>
            </x14:dxf>
          </x14:cfRule>
          <x14:cfRule type="containsText" priority="333" operator="containsText" id="{93FAAF0E-E96D-4EAC-AC8A-655EC798233C}">
            <xm:f>NOT(ISERROR(SEARCH($S$2,H26)))</xm:f>
            <xm:f>$S$2</xm:f>
            <x14:dxf>
              <font>
                <color rgb="FF00B050"/>
              </font>
            </x14:dxf>
          </x14:cfRule>
          <x14:cfRule type="containsText" priority="334" operator="containsText" id="{14F7B343-0249-4A14-81BB-C4B469D15D2F}">
            <xm:f>NOT(ISERROR(SEARCH($S$1,H26)))</xm:f>
            <xm:f>$S$1</xm:f>
            <x14:dxf>
              <font>
                <color rgb="FF0070C0"/>
              </font>
            </x14:dxf>
          </x14:cfRule>
          <x14:cfRule type="containsText" priority="392" operator="containsText" id="{E92BDBFB-40EA-4478-913D-F4EA701B913B}">
            <xm:f>NOT(ISERROR(SEARCH($S$12,H26)))</xm:f>
            <xm:f>$S$12</xm:f>
            <x14:dxf>
              <font>
                <color rgb="FFC00000"/>
              </font>
            </x14:dxf>
          </x14:cfRule>
          <x14:cfRule type="containsText" priority="393" operator="containsText" id="{42D06987-20A3-4A79-B584-5710FF04F4CF}">
            <xm:f>NOT(ISERROR(SEARCH($S$10,H26)))</xm:f>
            <xm:f>$S$10</xm:f>
            <x14:dxf>
              <font>
                <color rgb="FF806000"/>
              </font>
            </x14:dxf>
          </x14:cfRule>
          <x14:cfRule type="containsText" priority="394" operator="containsText" id="{A2D5B932-FDE6-4E0F-BCFB-33BF7A5EA42C}">
            <xm:f>NOT(ISERROR(SEARCH($S$9,H26)))</xm:f>
            <xm:f>$S$9</xm:f>
            <x14:dxf>
              <font>
                <color rgb="FF000000"/>
              </font>
            </x14:dxf>
          </x14:cfRule>
          <x14:cfRule type="containsText" priority="395" operator="containsText" id="{9FAB0921-D1C1-4382-A8ED-410107D92547}">
            <xm:f>NOT(ISERROR(SEARCH($S$8,H26)))</xm:f>
            <xm:f>$S$8</xm:f>
            <x14:dxf>
              <font>
                <color rgb="FFC65911"/>
              </font>
            </x14:dxf>
          </x14:cfRule>
          <x14:cfRule type="containsText" priority="396" operator="containsText" id="{381A43AE-5F11-471C-8FB6-261218B3E4B3}">
            <xm:f>NOT(ISERROR(SEARCH($S$6,H26)))</xm:f>
            <xm:f>$S$6</xm:f>
            <x14:dxf>
              <font>
                <color rgb="FF7B7B7B"/>
              </font>
            </x14:dxf>
          </x14:cfRule>
          <x14:cfRule type="containsText" priority="397" operator="containsText" id="{EF09E2DD-60F8-421E-9D1E-ED6D511AB931}">
            <xm:f>NOT(ISERROR(SEARCH($S$7,H26)))</xm:f>
            <xm:f>$S$7</xm:f>
            <x14:dxf>
              <font>
                <color rgb="FFFFC000"/>
              </font>
            </x14:dxf>
          </x14:cfRule>
          <x14:cfRule type="containsText" priority="398" operator="containsText" id="{2926386B-50BF-4549-ABD5-A4044BAABF9A}">
            <xm:f>NOT(ISERROR(SEARCH($S$5,H26)))</xm:f>
            <xm:f>$S$5</xm:f>
            <x14:dxf>
              <font>
                <color rgb="FF00B0F0"/>
              </font>
            </x14:dxf>
          </x14:cfRule>
          <x14:cfRule type="containsText" priority="399" operator="containsText" id="{A7836328-9FA6-4E1C-A851-0A23D09DEB46}">
            <xm:f>NOT(ISERROR(SEARCH($S$4,H26)))</xm:f>
            <xm:f>$S$4</xm:f>
            <x14:dxf>
              <font>
                <color rgb="FF44546A"/>
              </font>
            </x14:dxf>
          </x14:cfRule>
          <x14:cfRule type="containsText" priority="400" operator="containsText" id="{A7640CBA-759C-437F-9182-4DE4C5544398}">
            <xm:f>NOT(ISERROR(SEARCH($S$3,H26)))</xm:f>
            <xm:f>$S$3</xm:f>
            <x14:dxf>
              <font>
                <color rgb="FF7030A0"/>
              </font>
            </x14:dxf>
          </x14:cfRule>
          <x14:cfRule type="containsText" priority="401" operator="containsText" id="{A6D45BD6-077F-43E7-82BE-BC18C334F49C}">
            <xm:f>NOT(ISERROR(SEARCH($S$2,H26)))</xm:f>
            <xm:f>$S$2</xm:f>
            <x14:dxf>
              <font>
                <color rgb="FF00B050"/>
              </font>
            </x14:dxf>
          </x14:cfRule>
          <x14:cfRule type="containsText" priority="402" operator="containsText" id="{0BE4DFCD-6DE1-4492-A5C7-929361C37DD3}">
            <xm:f>NOT(ISERROR(SEARCH($S$1,H26)))</xm:f>
            <xm:f>$S$1</xm:f>
            <x14:dxf>
              <font>
                <color rgb="FF0070C0"/>
              </font>
            </x14:dxf>
          </x14:cfRule>
          <xm:sqref>H26</xm:sqref>
        </x14:conditionalFormatting>
        <x14:conditionalFormatting xmlns:xm="http://schemas.microsoft.com/office/excel/2006/main">
          <x14:cfRule type="containsText" priority="357" operator="containsText" id="{E8D7B035-4E57-44D9-A608-6E4C98AF045F}">
            <xm:f>NOT(ISERROR(SEARCH($S$12,H27)))</xm:f>
            <xm:f>$S$12</xm:f>
            <x14:dxf>
              <font>
                <color rgb="FFC00000"/>
              </font>
            </x14:dxf>
          </x14:cfRule>
          <x14:cfRule type="containsText" priority="358" operator="containsText" id="{13B345FB-11ED-453D-BFD7-842EF5295094}">
            <xm:f>NOT(ISERROR(SEARCH($S$10,H27)))</xm:f>
            <xm:f>$S$10</xm:f>
            <x14:dxf>
              <font>
                <color rgb="FF806000"/>
              </font>
            </x14:dxf>
          </x14:cfRule>
          <x14:cfRule type="containsText" priority="359" operator="containsText" id="{A0A8C133-E48D-42D5-98D0-04EBBE943125}">
            <xm:f>NOT(ISERROR(SEARCH($S$9,H27)))</xm:f>
            <xm:f>$S$9</xm:f>
            <x14:dxf>
              <font>
                <color rgb="FF000000"/>
              </font>
            </x14:dxf>
          </x14:cfRule>
          <x14:cfRule type="containsText" priority="360" operator="containsText" id="{1014ABBF-A3D9-48A8-8AD4-B0853F8DD252}">
            <xm:f>NOT(ISERROR(SEARCH($S$8,H27)))</xm:f>
            <xm:f>$S$8</xm:f>
            <x14:dxf>
              <font>
                <color rgb="FFC65911"/>
              </font>
            </x14:dxf>
          </x14:cfRule>
          <x14:cfRule type="containsText" priority="361" operator="containsText" id="{BBD99684-5011-4B35-8EF0-2D83B26B053B}">
            <xm:f>NOT(ISERROR(SEARCH($S$6,H27)))</xm:f>
            <xm:f>$S$6</xm:f>
            <x14:dxf>
              <font>
                <color rgb="FF7B7B7B"/>
              </font>
            </x14:dxf>
          </x14:cfRule>
          <x14:cfRule type="containsText" priority="362" operator="containsText" id="{2E27EB42-F856-4DC9-88E7-BD97C3373FDD}">
            <xm:f>NOT(ISERROR(SEARCH($S$7,H27)))</xm:f>
            <xm:f>$S$7</xm:f>
            <x14:dxf>
              <font>
                <color rgb="FFFFC000"/>
              </font>
            </x14:dxf>
          </x14:cfRule>
          <x14:cfRule type="containsText" priority="363" operator="containsText" id="{07C21B75-310F-4AD4-A090-E9CCD9885190}">
            <xm:f>NOT(ISERROR(SEARCH($S$5,H27)))</xm:f>
            <xm:f>$S$5</xm:f>
            <x14:dxf>
              <font>
                <color rgb="FF00B0F0"/>
              </font>
            </x14:dxf>
          </x14:cfRule>
          <x14:cfRule type="containsText" priority="364" operator="containsText" id="{6B917C67-B7E8-4A43-8672-A8425D699633}">
            <xm:f>NOT(ISERROR(SEARCH($S$4,H27)))</xm:f>
            <xm:f>$S$4</xm:f>
            <x14:dxf>
              <font>
                <color rgb="FF44546A"/>
              </font>
            </x14:dxf>
          </x14:cfRule>
          <x14:cfRule type="containsText" priority="365" operator="containsText" id="{DF306716-D2A3-4101-9A16-63FADAC2DBA8}">
            <xm:f>NOT(ISERROR(SEARCH($S$3,H27)))</xm:f>
            <xm:f>$S$3</xm:f>
            <x14:dxf>
              <font>
                <color rgb="FF7030A0"/>
              </font>
            </x14:dxf>
          </x14:cfRule>
          <x14:cfRule type="containsText" priority="366" operator="containsText" id="{E3796C41-04A8-449F-90E4-8242D5A313BB}">
            <xm:f>NOT(ISERROR(SEARCH($S$2,H27)))</xm:f>
            <xm:f>$S$2</xm:f>
            <x14:dxf>
              <font>
                <color rgb="FF00B050"/>
              </font>
            </x14:dxf>
          </x14:cfRule>
          <x14:cfRule type="containsText" priority="367" operator="containsText" id="{BAC30AAB-3C94-4724-AA23-C4D52474771A}">
            <xm:f>NOT(ISERROR(SEARCH($S$1,H27)))</xm:f>
            <xm:f>$S$1</xm:f>
            <x14:dxf>
              <font>
                <color rgb="FF0070C0"/>
              </font>
            </x14:dxf>
          </x14:cfRule>
          <xm:sqref>H27</xm:sqref>
        </x14:conditionalFormatting>
        <x14:conditionalFormatting xmlns:xm="http://schemas.microsoft.com/office/excel/2006/main">
          <x14:cfRule type="containsText" priority="427" operator="containsText" id="{A2252A18-9177-48D7-9DA1-AFE5808B8356}">
            <xm:f>NOT(ISERROR(SEARCH($S$12,H27)))</xm:f>
            <xm:f>$S$12</xm:f>
            <x14:dxf>
              <font>
                <color rgb="FFC00000"/>
              </font>
            </x14:dxf>
          </x14:cfRule>
          <x14:cfRule type="containsText" priority="428" operator="containsText" id="{1950828C-3046-4D61-9302-370C9B656346}">
            <xm:f>NOT(ISERROR(SEARCH($S$10,H27)))</xm:f>
            <xm:f>$S$10</xm:f>
            <x14:dxf>
              <font>
                <color rgb="FF806000"/>
              </font>
            </x14:dxf>
          </x14:cfRule>
          <x14:cfRule type="containsText" priority="429" operator="containsText" id="{ADA7CF8A-5D69-427B-9E6A-EF3EA796AA16}">
            <xm:f>NOT(ISERROR(SEARCH($S$9,H27)))</xm:f>
            <xm:f>$S$9</xm:f>
            <x14:dxf>
              <font>
                <color rgb="FF000000"/>
              </font>
            </x14:dxf>
          </x14:cfRule>
          <x14:cfRule type="containsText" priority="430" operator="containsText" id="{46398A60-AA91-452C-A635-2EBEAF480B31}">
            <xm:f>NOT(ISERROR(SEARCH($S$8,H27)))</xm:f>
            <xm:f>$S$8</xm:f>
            <x14:dxf>
              <font>
                <color rgb="FFC65911"/>
              </font>
            </x14:dxf>
          </x14:cfRule>
          <x14:cfRule type="containsText" priority="431" operator="containsText" id="{2C97FA5A-0D5D-455E-A94E-4D9E12665651}">
            <xm:f>NOT(ISERROR(SEARCH($S$6,H27)))</xm:f>
            <xm:f>$S$6</xm:f>
            <x14:dxf>
              <font>
                <color rgb="FF7B7B7B"/>
              </font>
            </x14:dxf>
          </x14:cfRule>
          <x14:cfRule type="containsText" priority="432" operator="containsText" id="{D10B438A-1CED-4A31-8749-F666C332DAAF}">
            <xm:f>NOT(ISERROR(SEARCH($S$7,H27)))</xm:f>
            <xm:f>$S$7</xm:f>
            <x14:dxf>
              <font>
                <color rgb="FFFFC000"/>
              </font>
            </x14:dxf>
          </x14:cfRule>
          <x14:cfRule type="containsText" priority="433" operator="containsText" id="{93E8E46C-C8C2-4207-9376-710D62E1CA6F}">
            <xm:f>NOT(ISERROR(SEARCH($S$5,H27)))</xm:f>
            <xm:f>$S$5</xm:f>
            <x14:dxf>
              <font>
                <color rgb="FF00B0F0"/>
              </font>
            </x14:dxf>
          </x14:cfRule>
          <x14:cfRule type="containsText" priority="434" operator="containsText" id="{80C1762F-6899-413C-83EF-09C51FF626A8}">
            <xm:f>NOT(ISERROR(SEARCH($S$4,H27)))</xm:f>
            <xm:f>$S$4</xm:f>
            <x14:dxf>
              <font>
                <color rgb="FF44546A"/>
              </font>
            </x14:dxf>
          </x14:cfRule>
          <x14:cfRule type="containsText" priority="435" operator="containsText" id="{6F16B31A-179E-4609-9E70-0428C4FDBF43}">
            <xm:f>NOT(ISERROR(SEARCH($S$3,H27)))</xm:f>
            <xm:f>$S$3</xm:f>
            <x14:dxf>
              <font>
                <color rgb="FF7030A0"/>
              </font>
            </x14:dxf>
          </x14:cfRule>
          <x14:cfRule type="containsText" priority="436" operator="containsText" id="{5A29BFE9-2941-4DC0-B4D9-CFE1B7984CBD}">
            <xm:f>NOT(ISERROR(SEARCH($S$2,H27)))</xm:f>
            <xm:f>$S$2</xm:f>
            <x14:dxf>
              <font>
                <color rgb="FF00B050"/>
              </font>
            </x14:dxf>
          </x14:cfRule>
          <x14:cfRule type="containsText" priority="437" operator="containsText" id="{54B37589-AA9C-43E7-B233-8ECF9BC9165C}">
            <xm:f>NOT(ISERROR(SEARCH($S$1,H27)))</xm:f>
            <xm:f>$S$1</xm:f>
            <x14:dxf>
              <font>
                <color rgb="FF0070C0"/>
              </font>
            </x14:dxf>
          </x14:cfRule>
          <xm:sqref>H27</xm:sqref>
        </x14:conditionalFormatting>
        <x14:conditionalFormatting xmlns:xm="http://schemas.microsoft.com/office/excel/2006/main">
          <x14:cfRule type="containsText" priority="146" operator="containsText" id="{2DB7053A-46F1-4A51-9E28-259D50B91841}">
            <xm:f>NOT(ISERROR(SEARCH($S$14,C28)))</xm:f>
            <xm:f>$S$14</xm:f>
            <x14:dxf>
              <font>
                <color rgb="FFFF0000"/>
              </font>
            </x14:dxf>
          </x14:cfRule>
          <x14:cfRule type="containsText" priority="147" operator="containsText" id="{662942F6-EA4D-48F9-8333-04FCFAAE2274}">
            <xm:f>NOT(ISERROR(SEARCH($S$12,C28)))</xm:f>
            <xm:f>$S$12</xm:f>
            <x14:dxf>
              <font>
                <color rgb="FFC00000"/>
              </font>
            </x14:dxf>
          </x14:cfRule>
          <x14:cfRule type="containsText" priority="148" operator="containsText" id="{978350BA-2AE6-42B6-B50F-4197624BFFD8}">
            <xm:f>NOT(ISERROR(SEARCH($S$10,C28)))</xm:f>
            <xm:f>$S$10</xm:f>
            <x14:dxf>
              <font>
                <color rgb="FF806000"/>
              </font>
            </x14:dxf>
          </x14:cfRule>
          <x14:cfRule type="containsText" priority="149" operator="containsText" id="{EDFB5DF2-AD0E-4ACE-B438-DE341324C63A}">
            <xm:f>NOT(ISERROR(SEARCH($S$9,C28)))</xm:f>
            <xm:f>$S$9</xm:f>
            <x14:dxf>
              <font>
                <color rgb="FF000000"/>
              </font>
            </x14:dxf>
          </x14:cfRule>
          <x14:cfRule type="containsText" priority="150" operator="containsText" id="{3B6404F7-1154-48EF-BE3D-7AF1E6265238}">
            <xm:f>NOT(ISERROR(SEARCH($S$8,C28)))</xm:f>
            <xm:f>$S$8</xm:f>
            <x14:dxf>
              <font>
                <color rgb="FFC65911"/>
              </font>
            </x14:dxf>
          </x14:cfRule>
          <x14:cfRule type="containsText" priority="151" operator="containsText" id="{A417CEB9-DDDC-4F96-BB5D-6C82244EFFF6}">
            <xm:f>NOT(ISERROR(SEARCH($S$6,C28)))</xm:f>
            <xm:f>$S$6</xm:f>
            <x14:dxf>
              <font>
                <color rgb="FF7B7B7B"/>
              </font>
            </x14:dxf>
          </x14:cfRule>
          <x14:cfRule type="containsText" priority="152" operator="containsText" id="{1A3A9E1B-242D-40AA-B867-D38A6BCA4D0D}">
            <xm:f>NOT(ISERROR(SEARCH($S$7,C28)))</xm:f>
            <xm:f>$S$7</xm:f>
            <x14:dxf>
              <font>
                <color rgb="FFFFC000"/>
              </font>
            </x14:dxf>
          </x14:cfRule>
          <x14:cfRule type="containsText" priority="153" operator="containsText" id="{28C7CB91-5E94-4484-B44F-1691DBA3F983}">
            <xm:f>NOT(ISERROR(SEARCH($S$5,C28)))</xm:f>
            <xm:f>$S$5</xm:f>
            <x14:dxf>
              <font>
                <color rgb="FF00B0F0"/>
              </font>
            </x14:dxf>
          </x14:cfRule>
          <x14:cfRule type="containsText" priority="154" operator="containsText" id="{2EC6D4E5-FF5A-4B4B-AB0C-441FBD7660E1}">
            <xm:f>NOT(ISERROR(SEARCH($S$4,C28)))</xm:f>
            <xm:f>$S$4</xm:f>
            <x14:dxf>
              <font>
                <color rgb="FF44546A"/>
              </font>
            </x14:dxf>
          </x14:cfRule>
          <x14:cfRule type="containsText" priority="155" operator="containsText" id="{D3370127-1684-4925-9C7C-2CFE8495F407}">
            <xm:f>NOT(ISERROR(SEARCH($S$3,C28)))</xm:f>
            <xm:f>$S$3</xm:f>
            <x14:dxf>
              <font>
                <color rgb="FF7030A0"/>
              </font>
            </x14:dxf>
          </x14:cfRule>
          <x14:cfRule type="containsText" priority="156" operator="containsText" id="{3E29A254-A77D-4686-B10B-5F5B78AA94AD}">
            <xm:f>NOT(ISERROR(SEARCH($S$2,C28)))</xm:f>
            <xm:f>$S$2</xm:f>
            <x14:dxf>
              <font>
                <color rgb="FF00B050"/>
              </font>
            </x14:dxf>
          </x14:cfRule>
          <x14:cfRule type="containsText" priority="157" operator="containsText" id="{EC09A503-77CA-46C9-9795-70CE20D96535}">
            <xm:f>NOT(ISERROR(SEARCH($S$1,C28)))</xm:f>
            <xm:f>$S$1</xm:f>
            <x14:dxf>
              <font>
                <color rgb="FF0070C0"/>
              </font>
            </x14:dxf>
          </x14:cfRule>
          <xm:sqref>C28</xm:sqref>
        </x14:conditionalFormatting>
        <x14:conditionalFormatting xmlns:xm="http://schemas.microsoft.com/office/excel/2006/main">
          <x14:cfRule type="containsText" priority="171" operator="containsText" id="{6BCE486A-625C-46C7-B8A1-8EA6DD18B517}">
            <xm:f>NOT(ISERROR(SEARCH($S$14,D28)))</xm:f>
            <xm:f>$S$14</xm:f>
            <x14:dxf>
              <font>
                <color rgb="FFFF0000"/>
              </font>
            </x14:dxf>
          </x14:cfRule>
          <x14:cfRule type="containsText" priority="172" operator="containsText" id="{C590DC30-CED2-402A-9B16-560B1BBBF5A4}">
            <xm:f>NOT(ISERROR(SEARCH($S$12,D28)))</xm:f>
            <xm:f>$S$12</xm:f>
            <x14:dxf>
              <font>
                <color rgb="FFC00000"/>
              </font>
            </x14:dxf>
          </x14:cfRule>
          <x14:cfRule type="containsText" priority="173" operator="containsText" id="{41FB482D-B2B9-4C4D-BE02-ECCDB20D844E}">
            <xm:f>NOT(ISERROR(SEARCH($S$10,D28)))</xm:f>
            <xm:f>$S$10</xm:f>
            <x14:dxf>
              <font>
                <color rgb="FF806000"/>
              </font>
            </x14:dxf>
          </x14:cfRule>
          <x14:cfRule type="containsText" priority="174" operator="containsText" id="{37C1CFF4-E3AA-4967-AD30-476FB39B8927}">
            <xm:f>NOT(ISERROR(SEARCH($S$9,D28)))</xm:f>
            <xm:f>$S$9</xm:f>
            <x14:dxf>
              <font>
                <color rgb="FF000000"/>
              </font>
            </x14:dxf>
          </x14:cfRule>
          <x14:cfRule type="containsText" priority="175" operator="containsText" id="{5046DEA2-A82F-44B4-8799-F4A90D3279A7}">
            <xm:f>NOT(ISERROR(SEARCH($S$8,D28)))</xm:f>
            <xm:f>$S$8</xm:f>
            <x14:dxf>
              <font>
                <color rgb="FFC65911"/>
              </font>
            </x14:dxf>
          </x14:cfRule>
          <x14:cfRule type="containsText" priority="176" operator="containsText" id="{FF8544F2-BD10-498A-8FE9-2348C6B2BA41}">
            <xm:f>NOT(ISERROR(SEARCH($S$6,D28)))</xm:f>
            <xm:f>$S$6</xm:f>
            <x14:dxf>
              <font>
                <color rgb="FF7B7B7B"/>
              </font>
            </x14:dxf>
          </x14:cfRule>
          <x14:cfRule type="containsText" priority="177" operator="containsText" id="{CC254DF6-3F92-49E0-865A-1F300CEE109E}">
            <xm:f>NOT(ISERROR(SEARCH($S$7,D28)))</xm:f>
            <xm:f>$S$7</xm:f>
            <x14:dxf>
              <font>
                <color rgb="FFFFC000"/>
              </font>
            </x14:dxf>
          </x14:cfRule>
          <x14:cfRule type="containsText" priority="178" operator="containsText" id="{EA042531-BCED-4CFD-93BA-BF6BBE925E5A}">
            <xm:f>NOT(ISERROR(SEARCH($S$5,D28)))</xm:f>
            <xm:f>$S$5</xm:f>
            <x14:dxf>
              <font>
                <color rgb="FF00B0F0"/>
              </font>
            </x14:dxf>
          </x14:cfRule>
          <x14:cfRule type="containsText" priority="179" operator="containsText" id="{B1633CE2-2904-44F9-993C-EDE462E1823C}">
            <xm:f>NOT(ISERROR(SEARCH($S$4,D28)))</xm:f>
            <xm:f>$S$4</xm:f>
            <x14:dxf>
              <font>
                <color rgb="FF44546A"/>
              </font>
            </x14:dxf>
          </x14:cfRule>
          <x14:cfRule type="containsText" priority="180" operator="containsText" id="{A3DB85AE-79F1-40DD-85DB-F0FC26D084A8}">
            <xm:f>NOT(ISERROR(SEARCH($S$3,D28)))</xm:f>
            <xm:f>$S$3</xm:f>
            <x14:dxf>
              <font>
                <color rgb="FF7030A0"/>
              </font>
            </x14:dxf>
          </x14:cfRule>
          <x14:cfRule type="containsText" priority="181" operator="containsText" id="{3CBC6589-D15F-4E7D-88C9-A935C9A4F2D6}">
            <xm:f>NOT(ISERROR(SEARCH($S$2,D28)))</xm:f>
            <xm:f>$S$2</xm:f>
            <x14:dxf>
              <font>
                <color rgb="FF00B050"/>
              </font>
            </x14:dxf>
          </x14:cfRule>
          <x14:cfRule type="containsText" priority="182" operator="containsText" id="{AC755B9F-3F7E-41E4-8997-E99069B9843F}">
            <xm:f>NOT(ISERROR(SEARCH($S$1,D28)))</xm:f>
            <xm:f>$S$1</xm:f>
            <x14:dxf>
              <font>
                <color rgb="FF0070C0"/>
              </font>
            </x14:dxf>
          </x14:cfRule>
          <x14:cfRule type="containsText" priority="219" operator="containsText" id="{84782803-0389-4B34-AA0B-0E15C10882A4}">
            <xm:f>NOT(ISERROR(SEARCH($S$7,D28)))</xm:f>
            <xm:f>$S$7</xm:f>
            <x14:dxf>
              <font>
                <color rgb="FFFF0000"/>
              </font>
            </x14:dxf>
          </x14:cfRule>
          <x14:cfRule type="containsText" priority="220" operator="containsText" id="{4668D1B6-E1DE-4AF1-B55A-CED269F5C772}">
            <xm:f>NOT(ISERROR(SEARCH($S$6,D28)))</xm:f>
            <xm:f>$S$6</xm:f>
            <x14:dxf>
              <font>
                <color rgb="FFC00000"/>
              </font>
            </x14:dxf>
          </x14:cfRule>
          <x14:cfRule type="containsText" priority="221" operator="containsText" id="{8F85589A-454F-4F50-9D23-4CFF811D0317}">
            <xm:f>NOT(ISERROR(SEARCH($S$5,D28)))</xm:f>
            <xm:f>$S$5</xm:f>
            <x14:dxf>
              <font>
                <color rgb="FF806000"/>
              </font>
            </x14:dxf>
          </x14:cfRule>
          <x14:cfRule type="containsText" priority="222" operator="containsText" id="{0A812028-E265-4645-A9DE-E4996DDA45DB}">
            <xm:f>NOT(ISERROR(SEARCH(#REF!,D28)))</xm:f>
            <xm:f>#REF!</xm:f>
            <x14:dxf>
              <font>
                <color rgb="FF000000"/>
              </font>
            </x14:dxf>
          </x14:cfRule>
          <x14:cfRule type="containsText" priority="223" operator="containsText" id="{85B11EBE-D438-48F7-80E4-092AB37BC0D4}">
            <xm:f>NOT(ISERROR(SEARCH(#REF!,D28)))</xm:f>
            <xm:f>#REF!</xm:f>
            <x14:dxf>
              <font>
                <color rgb="FFC65911"/>
              </font>
            </x14:dxf>
          </x14:cfRule>
          <x14:cfRule type="containsText" priority="224" operator="containsText" id="{E1B6C9CA-8D52-448C-BBE3-4FE4E6304D09}">
            <xm:f>NOT(ISERROR(SEARCH(#REF!,D28)))</xm:f>
            <xm:f>#REF!</xm:f>
            <x14:dxf>
              <font>
                <color rgb="FF7B7B7B"/>
              </font>
            </x14:dxf>
          </x14:cfRule>
          <x14:cfRule type="containsText" priority="225" operator="containsText" id="{FC351741-638D-49BE-B1B5-89EF9AD46C8E}">
            <xm:f>NOT(ISERROR(SEARCH(#REF!,D28)))</xm:f>
            <xm:f>#REF!</xm:f>
            <x14:dxf>
              <font>
                <color rgb="FFFFC000"/>
              </font>
            </x14:dxf>
          </x14:cfRule>
          <x14:cfRule type="containsText" priority="226" operator="containsText" id="{A8657674-D908-4651-A6ED-C98E928C9DEB}">
            <xm:f>NOT(ISERROR(SEARCH(#REF!,D28)))</xm:f>
            <xm:f>#REF!</xm:f>
            <x14:dxf>
              <font>
                <color rgb="FF00B0F0"/>
              </font>
            </x14:dxf>
          </x14:cfRule>
          <x14:cfRule type="containsText" priority="227" operator="containsText" id="{F2BB4D31-55D5-45B3-89BA-8BD7BB3A3260}">
            <xm:f>NOT(ISERROR(SEARCH($S$4,D28)))</xm:f>
            <xm:f>$S$4</xm:f>
            <x14:dxf>
              <font>
                <color rgb="FF44546A"/>
              </font>
            </x14:dxf>
          </x14:cfRule>
          <x14:cfRule type="containsText" priority="228" operator="containsText" id="{4C00F226-B592-41D5-855D-BDBC59A48229}">
            <xm:f>NOT(ISERROR(SEARCH($S$3,D28)))</xm:f>
            <xm:f>$S$3</xm:f>
            <x14:dxf>
              <font>
                <color rgb="FF7030A0"/>
              </font>
            </x14:dxf>
          </x14:cfRule>
          <x14:cfRule type="containsText" priority="229" operator="containsText" id="{7C2F82A8-B9B4-4A68-9BF9-7239CFD16186}">
            <xm:f>NOT(ISERROR(SEARCH($S$2,D28)))</xm:f>
            <xm:f>$S$2</xm:f>
            <x14:dxf>
              <font>
                <color rgb="FF00B050"/>
              </font>
            </x14:dxf>
          </x14:cfRule>
          <x14:cfRule type="containsText" priority="230" operator="containsText" id="{002A66CF-61EF-4B0D-8BB7-FC4EC8F82A1E}">
            <xm:f>NOT(ISERROR(SEARCH($S$1,D28)))</xm:f>
            <xm:f>$S$1</xm:f>
            <x14:dxf>
              <font>
                <color rgb="FF0070C0"/>
              </font>
            </x14:dxf>
          </x14:cfRule>
          <xm:sqref>D28:E28</xm:sqref>
        </x14:conditionalFormatting>
        <x14:conditionalFormatting xmlns:xm="http://schemas.microsoft.com/office/excel/2006/main">
          <x14:cfRule type="containsText" priority="158" operator="containsText" id="{A8762955-AC24-4EA2-A18E-65B0FD57B7F5}">
            <xm:f>NOT(ISERROR(SEARCH($S$7,F28)))</xm:f>
            <xm:f>$S$7</xm:f>
            <x14:dxf>
              <font>
                <color rgb="FFFF0000"/>
              </font>
            </x14:dxf>
          </x14:cfRule>
          <x14:cfRule type="containsText" priority="159" operator="containsText" id="{043043C6-790E-4D22-9098-C5A3D31AA81B}">
            <xm:f>NOT(ISERROR(SEARCH($S$6,F28)))</xm:f>
            <xm:f>$S$6</xm:f>
            <x14:dxf>
              <font>
                <color rgb="FFC00000"/>
              </font>
            </x14:dxf>
          </x14:cfRule>
          <x14:cfRule type="containsText" priority="160" operator="containsText" id="{31A6E512-8362-4EA9-9417-AFCDDA60344A}">
            <xm:f>NOT(ISERROR(SEARCH($S$5,F28)))</xm:f>
            <xm:f>$S$5</xm:f>
            <x14:dxf>
              <font>
                <color rgb="FF806000"/>
              </font>
            </x14:dxf>
          </x14:cfRule>
          <x14:cfRule type="containsText" priority="161" operator="containsText" id="{EE5785AB-34FC-447E-A76E-56C8B2D6CBB1}">
            <xm:f>NOT(ISERROR(SEARCH(#REF!,F28)))</xm:f>
            <xm:f>#REF!</xm:f>
            <x14:dxf>
              <font>
                <color rgb="FF000000"/>
              </font>
            </x14:dxf>
          </x14:cfRule>
          <x14:cfRule type="containsText" priority="162" operator="containsText" id="{E118A4A5-C869-423C-B0CF-D9720EA2FF7A}">
            <xm:f>NOT(ISERROR(SEARCH(#REF!,F28)))</xm:f>
            <xm:f>#REF!</xm:f>
            <x14:dxf>
              <font>
                <color rgb="FFC65911"/>
              </font>
            </x14:dxf>
          </x14:cfRule>
          <x14:cfRule type="containsText" priority="163" operator="containsText" id="{4718EF9A-1912-417C-908A-9BB35E9963C6}">
            <xm:f>NOT(ISERROR(SEARCH(#REF!,F28)))</xm:f>
            <xm:f>#REF!</xm:f>
            <x14:dxf>
              <font>
                <color rgb="FF7B7B7B"/>
              </font>
            </x14:dxf>
          </x14:cfRule>
          <x14:cfRule type="containsText" priority="164" operator="containsText" id="{ECD877EA-550F-4AFC-A532-CF0CDB8782DA}">
            <xm:f>NOT(ISERROR(SEARCH(#REF!,F28)))</xm:f>
            <xm:f>#REF!</xm:f>
            <x14:dxf>
              <font>
                <color rgb="FFFFC000"/>
              </font>
            </x14:dxf>
          </x14:cfRule>
          <x14:cfRule type="containsText" priority="165" operator="containsText" id="{46CB7A34-E21A-482F-9585-F4FB8C9E864D}">
            <xm:f>NOT(ISERROR(SEARCH(#REF!,F28)))</xm:f>
            <xm:f>#REF!</xm:f>
            <x14:dxf>
              <font>
                <color rgb="FF00B0F0"/>
              </font>
            </x14:dxf>
          </x14:cfRule>
          <x14:cfRule type="containsText" priority="166" operator="containsText" id="{8553FBBC-403A-4CB4-902B-A91BA7072EF1}">
            <xm:f>NOT(ISERROR(SEARCH($S$4,F28)))</xm:f>
            <xm:f>$S$4</xm:f>
            <x14:dxf>
              <font>
                <color rgb="FF44546A"/>
              </font>
            </x14:dxf>
          </x14:cfRule>
          <x14:cfRule type="containsText" priority="167" operator="containsText" id="{4E8DC283-5495-4C27-89D1-4F5DF9688ED4}">
            <xm:f>NOT(ISERROR(SEARCH($S$3,F28)))</xm:f>
            <xm:f>$S$3</xm:f>
            <x14:dxf>
              <font>
                <color rgb="FF7030A0"/>
              </font>
            </x14:dxf>
          </x14:cfRule>
          <x14:cfRule type="containsText" priority="168" operator="containsText" id="{024FDDDF-1E6D-4E8F-9487-4CE7B9C3F0C4}">
            <xm:f>NOT(ISERROR(SEARCH($S$2,F28)))</xm:f>
            <xm:f>$S$2</xm:f>
            <x14:dxf>
              <font>
                <color rgb="FF00B050"/>
              </font>
            </x14:dxf>
          </x14:cfRule>
          <x14:cfRule type="containsText" priority="169" operator="containsText" id="{B2A158D8-2DB5-4CEF-871B-8ACF62C06DC4}">
            <xm:f>NOT(ISERROR(SEARCH($S$1,F28)))</xm:f>
            <xm:f>$S$1</xm:f>
            <x14:dxf>
              <font>
                <color rgb="FF0070C0"/>
              </font>
            </x14:dxf>
          </x14:cfRule>
          <x14:cfRule type="containsText" priority="231" operator="containsText" id="{F201B4C6-1FD3-482C-A983-BA781D5D9D89}">
            <xm:f>NOT(ISERROR(SEARCH($S$7,F28)))</xm:f>
            <xm:f>$S$7</xm:f>
            <x14:dxf>
              <font>
                <color rgb="FFFF0000"/>
              </font>
            </x14:dxf>
          </x14:cfRule>
          <x14:cfRule type="containsText" priority="232" operator="containsText" id="{33A96184-A8D7-4B7A-9DF3-BF380EF18A9B}">
            <xm:f>NOT(ISERROR(SEARCH($S$6,F28)))</xm:f>
            <xm:f>$S$6</xm:f>
            <x14:dxf>
              <font>
                <color rgb="FFC00000"/>
              </font>
            </x14:dxf>
          </x14:cfRule>
          <x14:cfRule type="containsText" priority="233" operator="containsText" id="{0C420DA3-C19D-4781-BC49-BB714CDCC9FC}">
            <xm:f>NOT(ISERROR(SEARCH($S$5,F28)))</xm:f>
            <xm:f>$S$5</xm:f>
            <x14:dxf>
              <font>
                <color rgb="FF806000"/>
              </font>
            </x14:dxf>
          </x14:cfRule>
          <x14:cfRule type="containsText" priority="234" operator="containsText" id="{91207BB7-F6D8-4028-AA16-39860067257C}">
            <xm:f>NOT(ISERROR(SEARCH(#REF!,F28)))</xm:f>
            <xm:f>#REF!</xm:f>
            <x14:dxf>
              <font>
                <color rgb="FF000000"/>
              </font>
            </x14:dxf>
          </x14:cfRule>
          <x14:cfRule type="containsText" priority="235" operator="containsText" id="{5353221A-4596-4A8C-84ED-C6270DD44B67}">
            <xm:f>NOT(ISERROR(SEARCH(#REF!,F28)))</xm:f>
            <xm:f>#REF!</xm:f>
            <x14:dxf>
              <font>
                <color rgb="FFC65911"/>
              </font>
            </x14:dxf>
          </x14:cfRule>
          <x14:cfRule type="containsText" priority="236" operator="containsText" id="{0FFF78BD-8416-41FA-B654-F1DAA2B92D91}">
            <xm:f>NOT(ISERROR(SEARCH(#REF!,F28)))</xm:f>
            <xm:f>#REF!</xm:f>
            <x14:dxf>
              <font>
                <color rgb="FF7B7B7B"/>
              </font>
            </x14:dxf>
          </x14:cfRule>
          <x14:cfRule type="containsText" priority="237" operator="containsText" id="{C8710602-5C92-4C4B-B00C-CEDA3829F531}">
            <xm:f>NOT(ISERROR(SEARCH(#REF!,F28)))</xm:f>
            <xm:f>#REF!</xm:f>
            <x14:dxf>
              <font>
                <color rgb="FFFFC000"/>
              </font>
            </x14:dxf>
          </x14:cfRule>
          <x14:cfRule type="containsText" priority="238" operator="containsText" id="{D972F2B9-A6BD-4E49-8EF5-2DA91735ACB2}">
            <xm:f>NOT(ISERROR(SEARCH(#REF!,F28)))</xm:f>
            <xm:f>#REF!</xm:f>
            <x14:dxf>
              <font>
                <color rgb="FF00B0F0"/>
              </font>
            </x14:dxf>
          </x14:cfRule>
          <x14:cfRule type="containsText" priority="239" operator="containsText" id="{8D9CC056-0900-483E-9D18-874332DED784}">
            <xm:f>NOT(ISERROR(SEARCH($S$4,F28)))</xm:f>
            <xm:f>$S$4</xm:f>
            <x14:dxf>
              <font>
                <color rgb="FF44546A"/>
              </font>
            </x14:dxf>
          </x14:cfRule>
          <x14:cfRule type="containsText" priority="240" operator="containsText" id="{F9FE7D99-F431-4FC7-B4C8-C44926AF4339}">
            <xm:f>NOT(ISERROR(SEARCH($S$3,F28)))</xm:f>
            <xm:f>$S$3</xm:f>
            <x14:dxf>
              <font>
                <color rgb="FF7030A0"/>
              </font>
            </x14:dxf>
          </x14:cfRule>
          <x14:cfRule type="containsText" priority="241" operator="containsText" id="{5F76C999-66BA-4DF0-95D2-062275BBC36B}">
            <xm:f>NOT(ISERROR(SEARCH($S$2,F28)))</xm:f>
            <xm:f>$S$2</xm:f>
            <x14:dxf>
              <font>
                <color rgb="FF00B050"/>
              </font>
            </x14:dxf>
          </x14:cfRule>
          <x14:cfRule type="containsText" priority="242" operator="containsText" id="{5EB0F2F6-8B06-471F-810A-D2FFE6684556}">
            <xm:f>NOT(ISERROR(SEARCH($S$1,F28)))</xm:f>
            <xm:f>$S$1</xm:f>
            <x14:dxf>
              <font>
                <color rgb="FF0070C0"/>
              </font>
            </x14:dxf>
          </x14:cfRule>
          <xm:sqref>F28</xm:sqref>
        </x14:conditionalFormatting>
        <x14:conditionalFormatting xmlns:xm="http://schemas.microsoft.com/office/excel/2006/main">
          <x14:cfRule type="containsText" priority="183" operator="containsText" id="{0118E0D0-F4A3-4C1E-9AEC-44F91701B18B}">
            <xm:f>NOT(ISERROR(SEARCH($S$14,G28)))</xm:f>
            <xm:f>$S$14</xm:f>
            <x14:dxf>
              <font>
                <color rgb="FFFF0000"/>
              </font>
            </x14:dxf>
          </x14:cfRule>
          <x14:cfRule type="containsText" priority="184" operator="containsText" id="{DF2F78E1-ACD9-4B0F-B234-431EF6AAA3F6}">
            <xm:f>NOT(ISERROR(SEARCH($S$12,G28)))</xm:f>
            <xm:f>$S$12</xm:f>
            <x14:dxf>
              <font>
                <color rgb="FFC00000"/>
              </font>
            </x14:dxf>
          </x14:cfRule>
          <x14:cfRule type="containsText" priority="185" operator="containsText" id="{4530523F-A0F1-45E5-9F86-59752C47CA8B}">
            <xm:f>NOT(ISERROR(SEARCH($S$10,G28)))</xm:f>
            <xm:f>$S$10</xm:f>
            <x14:dxf>
              <font>
                <color rgb="FF806000"/>
              </font>
            </x14:dxf>
          </x14:cfRule>
          <x14:cfRule type="containsText" priority="186" operator="containsText" id="{6FCAB045-A2CD-4A9E-A7C1-F37FE3BEE181}">
            <xm:f>NOT(ISERROR(SEARCH($S$9,G28)))</xm:f>
            <xm:f>$S$9</xm:f>
            <x14:dxf>
              <font>
                <color rgb="FF000000"/>
              </font>
            </x14:dxf>
          </x14:cfRule>
          <x14:cfRule type="containsText" priority="187" operator="containsText" id="{8020594B-1064-434D-9564-DC4EBD54BD63}">
            <xm:f>NOT(ISERROR(SEARCH($S$8,G28)))</xm:f>
            <xm:f>$S$8</xm:f>
            <x14:dxf>
              <font>
                <color rgb="FFC65911"/>
              </font>
            </x14:dxf>
          </x14:cfRule>
          <x14:cfRule type="containsText" priority="188" operator="containsText" id="{2F310E15-C154-4584-AD83-1AFC9B75088E}">
            <xm:f>NOT(ISERROR(SEARCH($S$6,G28)))</xm:f>
            <xm:f>$S$6</xm:f>
            <x14:dxf>
              <font>
                <color rgb="FF7B7B7B"/>
              </font>
            </x14:dxf>
          </x14:cfRule>
          <x14:cfRule type="containsText" priority="189" operator="containsText" id="{FEA61DF9-5DAA-42E1-9381-0D788E983DFC}">
            <xm:f>NOT(ISERROR(SEARCH($S$7,G28)))</xm:f>
            <xm:f>$S$7</xm:f>
            <x14:dxf>
              <font>
                <color rgb="FFFFC000"/>
              </font>
            </x14:dxf>
          </x14:cfRule>
          <x14:cfRule type="containsText" priority="190" operator="containsText" id="{027E1CA7-A148-4DA4-AE2C-EE1EAD2518F6}">
            <xm:f>NOT(ISERROR(SEARCH($S$5,G28)))</xm:f>
            <xm:f>$S$5</xm:f>
            <x14:dxf>
              <font>
                <color rgb="FF00B0F0"/>
              </font>
            </x14:dxf>
          </x14:cfRule>
          <x14:cfRule type="containsText" priority="191" operator="containsText" id="{45684A79-4330-4331-AA66-A948F28D8F29}">
            <xm:f>NOT(ISERROR(SEARCH($S$4,G28)))</xm:f>
            <xm:f>$S$4</xm:f>
            <x14:dxf>
              <font>
                <color rgb="FF44546A"/>
              </font>
            </x14:dxf>
          </x14:cfRule>
          <x14:cfRule type="containsText" priority="192" operator="containsText" id="{7B00397C-ECFB-478F-B6AE-3AF831792A0D}">
            <xm:f>NOT(ISERROR(SEARCH($S$3,G28)))</xm:f>
            <xm:f>$S$3</xm:f>
            <x14:dxf>
              <font>
                <color rgb="FF7030A0"/>
              </font>
            </x14:dxf>
          </x14:cfRule>
          <x14:cfRule type="containsText" priority="193" operator="containsText" id="{67DDCB56-8EF2-49DD-AA86-FAED1306AF00}">
            <xm:f>NOT(ISERROR(SEARCH($S$2,G28)))</xm:f>
            <xm:f>$S$2</xm:f>
            <x14:dxf>
              <font>
                <color rgb="FF00B050"/>
              </font>
            </x14:dxf>
          </x14:cfRule>
          <x14:cfRule type="containsText" priority="194" operator="containsText" id="{6B8181F1-D5BB-46FD-966A-2EF739EBC04D}">
            <xm:f>NOT(ISERROR(SEARCH($S$1,G28)))</xm:f>
            <xm:f>$S$1</xm:f>
            <x14:dxf>
              <font>
                <color rgb="FF0070C0"/>
              </font>
            </x14:dxf>
          </x14:cfRule>
          <x14:cfRule type="containsText" priority="207" operator="containsText" id="{D6271CC7-B822-421D-93AD-3BAB16389027}">
            <xm:f>NOT(ISERROR(SEARCH($S$7,G28)))</xm:f>
            <xm:f>$S$7</xm:f>
            <x14:dxf>
              <font>
                <color rgb="FFFF0000"/>
              </font>
            </x14:dxf>
          </x14:cfRule>
          <x14:cfRule type="containsText" priority="208" operator="containsText" id="{1B299538-FB25-473F-ABDE-F66AA12EEC82}">
            <xm:f>NOT(ISERROR(SEARCH($S$6,G28)))</xm:f>
            <xm:f>$S$6</xm:f>
            <x14:dxf>
              <font>
                <color rgb="FFC00000"/>
              </font>
            </x14:dxf>
          </x14:cfRule>
          <x14:cfRule type="containsText" priority="209" operator="containsText" id="{A2DE4EFF-D9CC-411F-A67F-BE06EB29260B}">
            <xm:f>NOT(ISERROR(SEARCH($S$5,G28)))</xm:f>
            <xm:f>$S$5</xm:f>
            <x14:dxf>
              <font>
                <color rgb="FF806000"/>
              </font>
            </x14:dxf>
          </x14:cfRule>
          <x14:cfRule type="containsText" priority="210" operator="containsText" id="{91327E55-A5AB-464F-8FF0-987C12EF034F}">
            <xm:f>NOT(ISERROR(SEARCH(#REF!,G28)))</xm:f>
            <xm:f>#REF!</xm:f>
            <x14:dxf>
              <font>
                <color rgb="FF000000"/>
              </font>
            </x14:dxf>
          </x14:cfRule>
          <x14:cfRule type="containsText" priority="211" operator="containsText" id="{873E34EC-E95D-4919-BDC2-45E6C0D38F87}">
            <xm:f>NOT(ISERROR(SEARCH(#REF!,G28)))</xm:f>
            <xm:f>#REF!</xm:f>
            <x14:dxf>
              <font>
                <color rgb="FFC65911"/>
              </font>
            </x14:dxf>
          </x14:cfRule>
          <x14:cfRule type="containsText" priority="212" operator="containsText" id="{F84FEC89-2E50-41EB-8381-B50A8DDEC95E}">
            <xm:f>NOT(ISERROR(SEARCH(#REF!,G28)))</xm:f>
            <xm:f>#REF!</xm:f>
            <x14:dxf>
              <font>
                <color rgb="FF7B7B7B"/>
              </font>
            </x14:dxf>
          </x14:cfRule>
          <x14:cfRule type="containsText" priority="213" operator="containsText" id="{493242F4-C41E-4542-8322-A3E9A341049C}">
            <xm:f>NOT(ISERROR(SEARCH(#REF!,G28)))</xm:f>
            <xm:f>#REF!</xm:f>
            <x14:dxf>
              <font>
                <color rgb="FFFFC000"/>
              </font>
            </x14:dxf>
          </x14:cfRule>
          <x14:cfRule type="containsText" priority="214" operator="containsText" id="{13FC6B32-E343-4744-ABF2-2B61E4D220E5}">
            <xm:f>NOT(ISERROR(SEARCH(#REF!,G28)))</xm:f>
            <xm:f>#REF!</xm:f>
            <x14:dxf>
              <font>
                <color rgb="FF00B0F0"/>
              </font>
            </x14:dxf>
          </x14:cfRule>
          <x14:cfRule type="containsText" priority="215" operator="containsText" id="{F22C4CCC-AFE8-4879-BA4D-BB9FE5BBD0E4}">
            <xm:f>NOT(ISERROR(SEARCH($S$4,G28)))</xm:f>
            <xm:f>$S$4</xm:f>
            <x14:dxf>
              <font>
                <color rgb="FF44546A"/>
              </font>
            </x14:dxf>
          </x14:cfRule>
          <x14:cfRule type="containsText" priority="216" operator="containsText" id="{E774F8D6-3888-4310-938E-34A9007CBC42}">
            <xm:f>NOT(ISERROR(SEARCH($S$3,G28)))</xm:f>
            <xm:f>$S$3</xm:f>
            <x14:dxf>
              <font>
                <color rgb="FF7030A0"/>
              </font>
            </x14:dxf>
          </x14:cfRule>
          <x14:cfRule type="containsText" priority="217" operator="containsText" id="{E87F4833-A9FD-4F22-B1ED-D08C57E786FC}">
            <xm:f>NOT(ISERROR(SEARCH($S$2,G28)))</xm:f>
            <xm:f>$S$2</xm:f>
            <x14:dxf>
              <font>
                <color rgb="FF00B050"/>
              </font>
            </x14:dxf>
          </x14:cfRule>
          <x14:cfRule type="containsText" priority="218" operator="containsText" id="{A567D2AD-9430-4A4B-BE41-E5D5B3CC7A57}">
            <xm:f>NOT(ISERROR(SEARCH($S$1,G28)))</xm:f>
            <xm:f>$S$1</xm:f>
            <x14:dxf>
              <font>
                <color rgb="FF0070C0"/>
              </font>
            </x14:dxf>
          </x14:cfRule>
          <xm:sqref>G28</xm:sqref>
        </x14:conditionalFormatting>
        <x14:conditionalFormatting xmlns:xm="http://schemas.microsoft.com/office/excel/2006/main">
          <x14:cfRule type="containsText" priority="170" operator="containsText" id="{E1297677-2B99-4F9B-AA4A-770E44C5BDE5}">
            <xm:f>NOT(ISERROR(SEARCH($S$14,H28)))</xm:f>
            <xm:f>$S$14</xm:f>
            <x14:dxf>
              <font>
                <color rgb="FFFF0000"/>
              </font>
            </x14:dxf>
          </x14:cfRule>
          <xm:sqref>H28</xm:sqref>
        </x14:conditionalFormatting>
        <x14:conditionalFormatting xmlns:xm="http://schemas.microsoft.com/office/excel/2006/main">
          <x14:cfRule type="containsText" priority="206" operator="containsText" id="{44E1803A-14E2-42C1-BF6F-F6BEDCB8F2A3}">
            <xm:f>NOT(ISERROR(SEARCH($S$14,H28)))</xm:f>
            <xm:f>$S$14</xm:f>
            <x14:dxf>
              <font>
                <color rgb="FFFF0000"/>
              </font>
            </x14:dxf>
          </x14:cfRule>
          <xm:sqref>H28</xm:sqref>
        </x14:conditionalFormatting>
        <x14:conditionalFormatting xmlns:xm="http://schemas.microsoft.com/office/excel/2006/main">
          <x14:cfRule type="containsText" priority="195" operator="containsText" id="{E693ED7A-E6A5-4DBE-812C-9491EE5391AF}">
            <xm:f>NOT(ISERROR(SEARCH($S$12,H28)))</xm:f>
            <xm:f>$S$12</xm:f>
            <x14:dxf>
              <font>
                <color rgb="FFC00000"/>
              </font>
            </x14:dxf>
          </x14:cfRule>
          <x14:cfRule type="containsText" priority="196" operator="containsText" id="{91D140D1-DC40-4BDE-BCD5-7DD571051F7A}">
            <xm:f>NOT(ISERROR(SEARCH($S$10,H28)))</xm:f>
            <xm:f>$S$10</xm:f>
            <x14:dxf>
              <font>
                <color rgb="FF806000"/>
              </font>
            </x14:dxf>
          </x14:cfRule>
          <x14:cfRule type="containsText" priority="197" operator="containsText" id="{6634B38D-1F50-42B6-849C-E4957B7D8C8D}">
            <xm:f>NOT(ISERROR(SEARCH($S$9,H28)))</xm:f>
            <xm:f>$S$9</xm:f>
            <x14:dxf>
              <font>
                <color rgb="FF000000"/>
              </font>
            </x14:dxf>
          </x14:cfRule>
          <x14:cfRule type="containsText" priority="198" operator="containsText" id="{863159DB-2B77-4FA0-9931-4E30F12C6F5D}">
            <xm:f>NOT(ISERROR(SEARCH($S$8,H28)))</xm:f>
            <xm:f>$S$8</xm:f>
            <x14:dxf>
              <font>
                <color rgb="FFC65911"/>
              </font>
            </x14:dxf>
          </x14:cfRule>
          <x14:cfRule type="containsText" priority="199" operator="containsText" id="{57B94B07-C3F2-4FCD-AC78-1442AE8A09AF}">
            <xm:f>NOT(ISERROR(SEARCH($S$6,H28)))</xm:f>
            <xm:f>$S$6</xm:f>
            <x14:dxf>
              <font>
                <color rgb="FF7B7B7B"/>
              </font>
            </x14:dxf>
          </x14:cfRule>
          <x14:cfRule type="containsText" priority="200" operator="containsText" id="{9D533EE7-10B4-4380-BF6F-F49880C3330A}">
            <xm:f>NOT(ISERROR(SEARCH($S$7,H28)))</xm:f>
            <xm:f>$S$7</xm:f>
            <x14:dxf>
              <font>
                <color rgb="FFFFC000"/>
              </font>
            </x14:dxf>
          </x14:cfRule>
          <x14:cfRule type="containsText" priority="201" operator="containsText" id="{3073A428-6374-411A-A967-38AE4820C25D}">
            <xm:f>NOT(ISERROR(SEARCH($S$5,H28)))</xm:f>
            <xm:f>$S$5</xm:f>
            <x14:dxf>
              <font>
                <color rgb="FF00B0F0"/>
              </font>
            </x14:dxf>
          </x14:cfRule>
          <x14:cfRule type="containsText" priority="202" operator="containsText" id="{2F2D1636-876C-4DD4-B3B3-F7DFAB7C90F9}">
            <xm:f>NOT(ISERROR(SEARCH($S$4,H28)))</xm:f>
            <xm:f>$S$4</xm:f>
            <x14:dxf>
              <font>
                <color rgb="FF44546A"/>
              </font>
            </x14:dxf>
          </x14:cfRule>
          <x14:cfRule type="containsText" priority="203" operator="containsText" id="{B83DE38D-60AC-4A16-A961-D0C52A36734C}">
            <xm:f>NOT(ISERROR(SEARCH($S$3,H28)))</xm:f>
            <xm:f>$S$3</xm:f>
            <x14:dxf>
              <font>
                <color rgb="FF7030A0"/>
              </font>
            </x14:dxf>
          </x14:cfRule>
          <x14:cfRule type="containsText" priority="204" operator="containsText" id="{1111CE76-B02D-4ACE-AA89-268B3DEA1A89}">
            <xm:f>NOT(ISERROR(SEARCH($S$2,H28)))</xm:f>
            <xm:f>$S$2</xm:f>
            <x14:dxf>
              <font>
                <color rgb="FF00B050"/>
              </font>
            </x14:dxf>
          </x14:cfRule>
          <x14:cfRule type="containsText" priority="205" operator="containsText" id="{56F04FB5-3694-4D39-805C-AEC320544593}">
            <xm:f>NOT(ISERROR(SEARCH($S$1,H28)))</xm:f>
            <xm:f>$S$1</xm:f>
            <x14:dxf>
              <font>
                <color rgb="FF0070C0"/>
              </font>
            </x14:dxf>
          </x14:cfRule>
          <xm:sqref>H28</xm:sqref>
        </x14:conditionalFormatting>
        <x14:conditionalFormatting xmlns:xm="http://schemas.microsoft.com/office/excel/2006/main">
          <x14:cfRule type="containsText" priority="243" operator="containsText" id="{7B25B751-A8EE-4783-948A-E2404E2570EF}">
            <xm:f>NOT(ISERROR(SEARCH($S$12,H28)))</xm:f>
            <xm:f>$S$12</xm:f>
            <x14:dxf>
              <font>
                <color rgb="FFC00000"/>
              </font>
            </x14:dxf>
          </x14:cfRule>
          <x14:cfRule type="containsText" priority="244" operator="containsText" id="{49669284-4E6A-4CCC-97E7-222C9AAB5B1D}">
            <xm:f>NOT(ISERROR(SEARCH($S$10,H28)))</xm:f>
            <xm:f>$S$10</xm:f>
            <x14:dxf>
              <font>
                <color rgb="FF806000"/>
              </font>
            </x14:dxf>
          </x14:cfRule>
          <x14:cfRule type="containsText" priority="245" operator="containsText" id="{EE927C99-3F18-43D0-8354-F20013ACD399}">
            <xm:f>NOT(ISERROR(SEARCH($S$9,H28)))</xm:f>
            <xm:f>$S$9</xm:f>
            <x14:dxf>
              <font>
                <color rgb="FF000000"/>
              </font>
            </x14:dxf>
          </x14:cfRule>
          <x14:cfRule type="containsText" priority="246" operator="containsText" id="{6F6A89F5-5EA1-453F-8279-8D7BB2E142AD}">
            <xm:f>NOT(ISERROR(SEARCH($S$8,H28)))</xm:f>
            <xm:f>$S$8</xm:f>
            <x14:dxf>
              <font>
                <color rgb="FFC65911"/>
              </font>
            </x14:dxf>
          </x14:cfRule>
          <x14:cfRule type="containsText" priority="247" operator="containsText" id="{355EF1C5-C0A0-4B4A-9E3A-C72B6B08F4C4}">
            <xm:f>NOT(ISERROR(SEARCH($S$6,H28)))</xm:f>
            <xm:f>$S$6</xm:f>
            <x14:dxf>
              <font>
                <color rgb="FF7B7B7B"/>
              </font>
            </x14:dxf>
          </x14:cfRule>
          <x14:cfRule type="containsText" priority="248" operator="containsText" id="{6B7DFF4C-AE9A-4604-AEA4-B3915DA9DB5C}">
            <xm:f>NOT(ISERROR(SEARCH($S$7,H28)))</xm:f>
            <xm:f>$S$7</xm:f>
            <x14:dxf>
              <font>
                <color rgb="FFFFC000"/>
              </font>
            </x14:dxf>
          </x14:cfRule>
          <x14:cfRule type="containsText" priority="249" operator="containsText" id="{69BF0307-D41B-4DB6-AFA5-452D1214B393}">
            <xm:f>NOT(ISERROR(SEARCH($S$5,H28)))</xm:f>
            <xm:f>$S$5</xm:f>
            <x14:dxf>
              <font>
                <color rgb="FF00B0F0"/>
              </font>
            </x14:dxf>
          </x14:cfRule>
          <x14:cfRule type="containsText" priority="250" operator="containsText" id="{ECA5572C-D5D9-47B2-83C0-EF72466BA68B}">
            <xm:f>NOT(ISERROR(SEARCH($S$4,H28)))</xm:f>
            <xm:f>$S$4</xm:f>
            <x14:dxf>
              <font>
                <color rgb="FF44546A"/>
              </font>
            </x14:dxf>
          </x14:cfRule>
          <x14:cfRule type="containsText" priority="251" operator="containsText" id="{9B8493FF-030B-4DD4-B7AA-D1F36E8A88A8}">
            <xm:f>NOT(ISERROR(SEARCH($S$3,H28)))</xm:f>
            <xm:f>$S$3</xm:f>
            <x14:dxf>
              <font>
                <color rgb="FF7030A0"/>
              </font>
            </x14:dxf>
          </x14:cfRule>
          <x14:cfRule type="containsText" priority="252" operator="containsText" id="{A548E8FD-67F2-45EF-87AF-6105588F8893}">
            <xm:f>NOT(ISERROR(SEARCH($S$2,H28)))</xm:f>
            <xm:f>$S$2</xm:f>
            <x14:dxf>
              <font>
                <color rgb="FF00B050"/>
              </font>
            </x14:dxf>
          </x14:cfRule>
          <x14:cfRule type="containsText" priority="253" operator="containsText" id="{9477C493-4695-4F70-96C3-D86BA1B1A952}">
            <xm:f>NOT(ISERROR(SEARCH($S$1,H28)))</xm:f>
            <xm:f>$S$1</xm:f>
            <x14:dxf>
              <font>
                <color rgb="FF0070C0"/>
              </font>
            </x14:dxf>
          </x14:cfRule>
          <xm:sqref>H28</xm:sqref>
        </x14:conditionalFormatting>
        <x14:conditionalFormatting xmlns:xm="http://schemas.microsoft.com/office/excel/2006/main">
          <x14:cfRule type="containsText" priority="76" operator="containsText" id="{D4E5B11C-560B-4901-AE67-4DC13ED49D71}">
            <xm:f>NOT(ISERROR(SEARCH($S$14,C29)))</xm:f>
            <xm:f>$S$14</xm:f>
            <x14:dxf>
              <font>
                <color rgb="FFFF0000"/>
              </font>
            </x14:dxf>
          </x14:cfRule>
          <x14:cfRule type="containsText" priority="77" operator="containsText" id="{375EC667-490D-4EA6-9614-E747C1C02516}">
            <xm:f>NOT(ISERROR(SEARCH($S$12,C29)))</xm:f>
            <xm:f>$S$12</xm:f>
            <x14:dxf>
              <font>
                <color rgb="FFC00000"/>
              </font>
            </x14:dxf>
          </x14:cfRule>
          <x14:cfRule type="containsText" priority="78" operator="containsText" id="{2A9F1119-73AC-4D6D-A41C-F29CC0D1BCC8}">
            <xm:f>NOT(ISERROR(SEARCH($S$10,C29)))</xm:f>
            <xm:f>$S$10</xm:f>
            <x14:dxf>
              <font>
                <color rgb="FF806000"/>
              </font>
            </x14:dxf>
          </x14:cfRule>
          <x14:cfRule type="containsText" priority="79" operator="containsText" id="{1F0FFD91-21D1-4CD2-A50F-A34FF54DF4AB}">
            <xm:f>NOT(ISERROR(SEARCH($S$9,C29)))</xm:f>
            <xm:f>$S$9</xm:f>
            <x14:dxf>
              <font>
                <color rgb="FF000000"/>
              </font>
            </x14:dxf>
          </x14:cfRule>
          <x14:cfRule type="containsText" priority="80" operator="containsText" id="{DD75A39D-FFD7-41B9-8C25-3A7C94CDC35F}">
            <xm:f>NOT(ISERROR(SEARCH($S$8,C29)))</xm:f>
            <xm:f>$S$8</xm:f>
            <x14:dxf>
              <font>
                <color rgb="FFC65911"/>
              </font>
            </x14:dxf>
          </x14:cfRule>
          <x14:cfRule type="containsText" priority="81" operator="containsText" id="{DD2C36ED-11C2-41DC-86DD-0FB707F44B2B}">
            <xm:f>NOT(ISERROR(SEARCH($S$6,C29)))</xm:f>
            <xm:f>$S$6</xm:f>
            <x14:dxf>
              <font>
                <color rgb="FF7B7B7B"/>
              </font>
            </x14:dxf>
          </x14:cfRule>
          <x14:cfRule type="containsText" priority="82" operator="containsText" id="{28313C93-3968-4C37-9DDC-D2B40EDB39B2}">
            <xm:f>NOT(ISERROR(SEARCH($S$7,C29)))</xm:f>
            <xm:f>$S$7</xm:f>
            <x14:dxf>
              <font>
                <color rgb="FFFFC000"/>
              </font>
            </x14:dxf>
          </x14:cfRule>
          <x14:cfRule type="containsText" priority="83" operator="containsText" id="{427F06CC-69BA-4ADB-BBC3-AD36B6A2DDA2}">
            <xm:f>NOT(ISERROR(SEARCH($S$5,C29)))</xm:f>
            <xm:f>$S$5</xm:f>
            <x14:dxf>
              <font>
                <color rgb="FF00B0F0"/>
              </font>
            </x14:dxf>
          </x14:cfRule>
          <x14:cfRule type="containsText" priority="84" operator="containsText" id="{B88C8FD7-76A5-48C3-AAC2-94A8587A848B}">
            <xm:f>NOT(ISERROR(SEARCH($S$4,C29)))</xm:f>
            <xm:f>$S$4</xm:f>
            <x14:dxf>
              <font>
                <color rgb="FF44546A"/>
              </font>
            </x14:dxf>
          </x14:cfRule>
          <x14:cfRule type="containsText" priority="85" operator="containsText" id="{529126F5-D326-4E97-B987-70C902B26DD3}">
            <xm:f>NOT(ISERROR(SEARCH($S$3,C29)))</xm:f>
            <xm:f>$S$3</xm:f>
            <x14:dxf>
              <font>
                <color rgb="FF7030A0"/>
              </font>
            </x14:dxf>
          </x14:cfRule>
          <x14:cfRule type="containsText" priority="86" operator="containsText" id="{E026E7FD-0B8C-4ED2-84AB-DA87EE251DA1}">
            <xm:f>NOT(ISERROR(SEARCH($S$2,C29)))</xm:f>
            <xm:f>$S$2</xm:f>
            <x14:dxf>
              <font>
                <color rgb="FF00B050"/>
              </font>
            </x14:dxf>
          </x14:cfRule>
          <x14:cfRule type="containsText" priority="87" operator="containsText" id="{6246D3F5-F63D-47D3-A487-2888DEAE9219}">
            <xm:f>NOT(ISERROR(SEARCH($S$1,C29)))</xm:f>
            <xm:f>$S$1</xm:f>
            <x14:dxf>
              <font>
                <color rgb="FF0070C0"/>
              </font>
            </x14:dxf>
          </x14:cfRule>
          <xm:sqref>C29</xm:sqref>
        </x14:conditionalFormatting>
        <x14:conditionalFormatting xmlns:xm="http://schemas.microsoft.com/office/excel/2006/main">
          <x14:cfRule type="containsText" priority="89" operator="containsText" id="{CA8EC4ED-4745-4488-9AEE-85D87F6CB5EE}">
            <xm:f>NOT(ISERROR(SEARCH($S$12,D29)))</xm:f>
            <xm:f>$S$12</xm:f>
            <x14:dxf>
              <font>
                <color rgb="FFC00000"/>
              </font>
            </x14:dxf>
          </x14:cfRule>
          <x14:cfRule type="containsText" priority="90" operator="containsText" id="{66F5FD96-55A2-4EAB-A19B-7909A0CDB58B}">
            <xm:f>NOT(ISERROR(SEARCH($S$10,D29)))</xm:f>
            <xm:f>$S$10</xm:f>
            <x14:dxf>
              <font>
                <color rgb="FF806000"/>
              </font>
            </x14:dxf>
          </x14:cfRule>
          <x14:cfRule type="containsText" priority="91" operator="containsText" id="{442989A1-10A9-40EC-80A5-0FB93BEAC36F}">
            <xm:f>NOT(ISERROR(SEARCH($S$9,D29)))</xm:f>
            <xm:f>$S$9</xm:f>
            <x14:dxf>
              <font>
                <color rgb="FF000000"/>
              </font>
            </x14:dxf>
          </x14:cfRule>
          <x14:cfRule type="containsText" priority="92" operator="containsText" id="{6EC53558-0103-473E-9EDE-BE7943AA6003}">
            <xm:f>NOT(ISERROR(SEARCH($S$8,D29)))</xm:f>
            <xm:f>$S$8</xm:f>
            <x14:dxf>
              <font>
                <color rgb="FFC65911"/>
              </font>
            </x14:dxf>
          </x14:cfRule>
          <x14:cfRule type="containsText" priority="93" operator="containsText" id="{32AFCF53-5B44-44C0-B6CF-CDD1EE29B03F}">
            <xm:f>NOT(ISERROR(SEARCH($S$6,D29)))</xm:f>
            <xm:f>$S$6</xm:f>
            <x14:dxf>
              <font>
                <color rgb="FF7B7B7B"/>
              </font>
            </x14:dxf>
          </x14:cfRule>
          <x14:cfRule type="containsText" priority="94" operator="containsText" id="{89BF2DA7-E308-431A-BB0C-72823570CD56}">
            <xm:f>NOT(ISERROR(SEARCH($S$7,D29)))</xm:f>
            <xm:f>$S$7</xm:f>
            <x14:dxf>
              <font>
                <color rgb="FFFFC000"/>
              </font>
            </x14:dxf>
          </x14:cfRule>
          <x14:cfRule type="containsText" priority="95" operator="containsText" id="{A69C5713-DF15-46E6-BFBF-2CF71EF8F719}">
            <xm:f>NOT(ISERROR(SEARCH($S$5,D29)))</xm:f>
            <xm:f>$S$5</xm:f>
            <x14:dxf>
              <font>
                <color rgb="FF00B0F0"/>
              </font>
            </x14:dxf>
          </x14:cfRule>
          <x14:cfRule type="containsText" priority="96" operator="containsText" id="{BB0D5145-704A-4F94-82D2-BF8331495690}">
            <xm:f>NOT(ISERROR(SEARCH($S$4,D29)))</xm:f>
            <xm:f>$S$4</xm:f>
            <x14:dxf>
              <font>
                <color rgb="FF44546A"/>
              </font>
            </x14:dxf>
          </x14:cfRule>
          <x14:cfRule type="containsText" priority="97" operator="containsText" id="{AB70EBAC-583D-41DA-A770-74510F4C0BFC}">
            <xm:f>NOT(ISERROR(SEARCH($S$3,D29)))</xm:f>
            <xm:f>$S$3</xm:f>
            <x14:dxf>
              <font>
                <color rgb="FF7030A0"/>
              </font>
            </x14:dxf>
          </x14:cfRule>
          <x14:cfRule type="containsText" priority="98" operator="containsText" id="{D392CCD3-3EFB-4338-ADFD-0DB1400DFD08}">
            <xm:f>NOT(ISERROR(SEARCH($S$2,D29)))</xm:f>
            <xm:f>$S$2</xm:f>
            <x14:dxf>
              <font>
                <color rgb="FF00B050"/>
              </font>
            </x14:dxf>
          </x14:cfRule>
          <x14:cfRule type="containsText" priority="99" operator="containsText" id="{CEE94E66-FBE4-466F-8E97-6CCB320383D5}">
            <xm:f>NOT(ISERROR(SEARCH($S$1,D29)))</xm:f>
            <xm:f>$S$1</xm:f>
            <x14:dxf>
              <font>
                <color rgb="FF0070C0"/>
              </font>
            </x14:dxf>
          </x14:cfRule>
          <x14:cfRule type="containsText" priority="112" operator="containsText" id="{33996FE8-B27E-4D4A-A865-C9C74251CEF6}">
            <xm:f>NOT(ISERROR(SEARCH($S$12,D29)))</xm:f>
            <xm:f>$S$12</xm:f>
            <x14:dxf>
              <font>
                <color rgb="FFC00000"/>
              </font>
            </x14:dxf>
          </x14:cfRule>
          <x14:cfRule type="containsText" priority="113" operator="containsText" id="{9E655DBD-6BE4-4A2A-A05C-6B72AC8BE9AB}">
            <xm:f>NOT(ISERROR(SEARCH($S$10,D29)))</xm:f>
            <xm:f>$S$10</xm:f>
            <x14:dxf>
              <font>
                <color rgb="FF806000"/>
              </font>
            </x14:dxf>
          </x14:cfRule>
          <x14:cfRule type="containsText" priority="114" operator="containsText" id="{27D7285D-3075-4977-ACAE-3CD332D555AB}">
            <xm:f>NOT(ISERROR(SEARCH($S$9,D29)))</xm:f>
            <xm:f>$S$9</xm:f>
            <x14:dxf>
              <font>
                <color rgb="FF000000"/>
              </font>
            </x14:dxf>
          </x14:cfRule>
          <x14:cfRule type="containsText" priority="115" operator="containsText" id="{F24690AE-9E88-44D9-916E-4968B28B3A06}">
            <xm:f>NOT(ISERROR(SEARCH($S$8,D29)))</xm:f>
            <xm:f>$S$8</xm:f>
            <x14:dxf>
              <font>
                <color rgb="FFC65911"/>
              </font>
            </x14:dxf>
          </x14:cfRule>
          <x14:cfRule type="containsText" priority="116" operator="containsText" id="{C4FA78AA-576A-4D1E-AE60-47C7B42BA9E8}">
            <xm:f>NOT(ISERROR(SEARCH($S$6,D29)))</xm:f>
            <xm:f>$S$6</xm:f>
            <x14:dxf>
              <font>
                <color rgb="FF7B7B7B"/>
              </font>
            </x14:dxf>
          </x14:cfRule>
          <x14:cfRule type="containsText" priority="117" operator="containsText" id="{66A43EB2-1362-4AEC-B0FD-DD8E4769162F}">
            <xm:f>NOT(ISERROR(SEARCH($S$7,D29)))</xm:f>
            <xm:f>$S$7</xm:f>
            <x14:dxf>
              <font>
                <color rgb="FFFFC000"/>
              </font>
            </x14:dxf>
          </x14:cfRule>
          <x14:cfRule type="containsText" priority="118" operator="containsText" id="{68D58C1C-0B6D-4C2E-9B0F-FC2A1205FAC9}">
            <xm:f>NOT(ISERROR(SEARCH($S$5,D29)))</xm:f>
            <xm:f>$S$5</xm:f>
            <x14:dxf>
              <font>
                <color rgb="FF00B0F0"/>
              </font>
            </x14:dxf>
          </x14:cfRule>
          <x14:cfRule type="containsText" priority="119" operator="containsText" id="{7BBD3E57-74A7-47D1-AD61-8D84EE35B72E}">
            <xm:f>NOT(ISERROR(SEARCH($S$4,D29)))</xm:f>
            <xm:f>$S$4</xm:f>
            <x14:dxf>
              <font>
                <color rgb="FF44546A"/>
              </font>
            </x14:dxf>
          </x14:cfRule>
          <x14:cfRule type="containsText" priority="120" operator="containsText" id="{CD418260-E5F9-412B-8F05-41B87A66004F}">
            <xm:f>NOT(ISERROR(SEARCH($S$3,D29)))</xm:f>
            <xm:f>$S$3</xm:f>
            <x14:dxf>
              <font>
                <color rgb="FF7030A0"/>
              </font>
            </x14:dxf>
          </x14:cfRule>
          <x14:cfRule type="containsText" priority="121" operator="containsText" id="{E0E74179-BB1C-4192-B688-CDE8B167E47B}">
            <xm:f>NOT(ISERROR(SEARCH($S$2,D29)))</xm:f>
            <xm:f>$S$2</xm:f>
            <x14:dxf>
              <font>
                <color rgb="FF00B050"/>
              </font>
            </x14:dxf>
          </x14:cfRule>
          <x14:cfRule type="containsText" priority="122" operator="containsText" id="{75888F29-9AFF-47D6-A52D-37C50C952024}">
            <xm:f>NOT(ISERROR(SEARCH($S$1,D29)))</xm:f>
            <xm:f>$S$1</xm:f>
            <x14:dxf>
              <font>
                <color rgb="FF0070C0"/>
              </font>
            </x14:dxf>
          </x14:cfRule>
          <xm:sqref>D29:E29</xm:sqref>
        </x14:conditionalFormatting>
        <x14:conditionalFormatting xmlns:xm="http://schemas.microsoft.com/office/excel/2006/main">
          <x14:cfRule type="containsText" priority="88" operator="containsText" id="{BBECE724-D191-420D-947D-1C7DA19758B7}">
            <xm:f>NOT(ISERROR(SEARCH($S$14,D29)))</xm:f>
            <xm:f>$S$14</xm:f>
            <x14:dxf>
              <font>
                <color rgb="FFFF0000"/>
              </font>
            </x14:dxf>
          </x14:cfRule>
          <xm:sqref>D29:F29</xm:sqref>
        </x14:conditionalFormatting>
        <x14:conditionalFormatting xmlns:xm="http://schemas.microsoft.com/office/excel/2006/main">
          <x14:cfRule type="containsText" priority="111" operator="containsText" id="{8E443F9D-C4F6-4554-A4A3-3AF8215398ED}">
            <xm:f>NOT(ISERROR(SEARCH($S$14,D29)))</xm:f>
            <xm:f>$S$14</xm:f>
            <x14:dxf>
              <font>
                <color rgb="FFFF0000"/>
              </font>
            </x14:dxf>
          </x14:cfRule>
          <xm:sqref>D29:G29</xm:sqref>
        </x14:conditionalFormatting>
        <x14:conditionalFormatting xmlns:xm="http://schemas.microsoft.com/office/excel/2006/main">
          <x14:cfRule type="containsText" priority="100" operator="containsText" id="{12D140F8-B7CB-4455-92B4-2AE1CF56BA93}">
            <xm:f>NOT(ISERROR(SEARCH($S$12,F29)))</xm:f>
            <xm:f>$S$12</xm:f>
            <x14:dxf>
              <font>
                <color rgb="FFC00000"/>
              </font>
            </x14:dxf>
          </x14:cfRule>
          <x14:cfRule type="containsText" priority="101" operator="containsText" id="{6CFC9E63-73F6-45D8-9B7A-3EC38C6FE4A1}">
            <xm:f>NOT(ISERROR(SEARCH($S$10,F29)))</xm:f>
            <xm:f>$S$10</xm:f>
            <x14:dxf>
              <font>
                <color rgb="FF806000"/>
              </font>
            </x14:dxf>
          </x14:cfRule>
          <x14:cfRule type="containsText" priority="102" operator="containsText" id="{D0308836-0EE1-4081-8566-4917A069FCC7}">
            <xm:f>NOT(ISERROR(SEARCH($S$9,F29)))</xm:f>
            <xm:f>$S$9</xm:f>
            <x14:dxf>
              <font>
                <color rgb="FF000000"/>
              </font>
            </x14:dxf>
          </x14:cfRule>
          <x14:cfRule type="containsText" priority="103" operator="containsText" id="{C7165354-B9A8-45E6-B5F2-6CECA71D8C38}">
            <xm:f>NOT(ISERROR(SEARCH($S$8,F29)))</xm:f>
            <xm:f>$S$8</xm:f>
            <x14:dxf>
              <font>
                <color rgb="FFC65911"/>
              </font>
            </x14:dxf>
          </x14:cfRule>
          <x14:cfRule type="containsText" priority="104" operator="containsText" id="{6334E7EE-887C-43BD-9D5B-73924F058F89}">
            <xm:f>NOT(ISERROR(SEARCH($S$6,F29)))</xm:f>
            <xm:f>$S$6</xm:f>
            <x14:dxf>
              <font>
                <color rgb="FF7B7B7B"/>
              </font>
            </x14:dxf>
          </x14:cfRule>
          <x14:cfRule type="containsText" priority="105" operator="containsText" id="{BB018D8F-D263-4D62-9319-E2D149F40AEE}">
            <xm:f>NOT(ISERROR(SEARCH($S$7,F29)))</xm:f>
            <xm:f>$S$7</xm:f>
            <x14:dxf>
              <font>
                <color rgb="FFFFC000"/>
              </font>
            </x14:dxf>
          </x14:cfRule>
          <x14:cfRule type="containsText" priority="106" operator="containsText" id="{E98B2390-0B3F-4BEF-AFA9-0FC023DCB979}">
            <xm:f>NOT(ISERROR(SEARCH($S$5,F29)))</xm:f>
            <xm:f>$S$5</xm:f>
            <x14:dxf>
              <font>
                <color rgb="FF00B0F0"/>
              </font>
            </x14:dxf>
          </x14:cfRule>
          <x14:cfRule type="containsText" priority="107" operator="containsText" id="{709523A0-2144-4C45-9CDC-6493829B5D1A}">
            <xm:f>NOT(ISERROR(SEARCH($S$4,F29)))</xm:f>
            <xm:f>$S$4</xm:f>
            <x14:dxf>
              <font>
                <color rgb="FF44546A"/>
              </font>
            </x14:dxf>
          </x14:cfRule>
          <x14:cfRule type="containsText" priority="108" operator="containsText" id="{8DB629F0-5705-46B3-891F-DACB982C960D}">
            <xm:f>NOT(ISERROR(SEARCH($S$3,F29)))</xm:f>
            <xm:f>$S$3</xm:f>
            <x14:dxf>
              <font>
                <color rgb="FF7030A0"/>
              </font>
            </x14:dxf>
          </x14:cfRule>
          <x14:cfRule type="containsText" priority="109" operator="containsText" id="{27509DEA-537C-46B4-8FD5-6CB483FA84E2}">
            <xm:f>NOT(ISERROR(SEARCH($S$2,F29)))</xm:f>
            <xm:f>$S$2</xm:f>
            <x14:dxf>
              <font>
                <color rgb="FF00B050"/>
              </font>
            </x14:dxf>
          </x14:cfRule>
          <x14:cfRule type="containsText" priority="110" operator="containsText" id="{44C99E03-C1BE-47B2-986A-1ABE46E86474}">
            <xm:f>NOT(ISERROR(SEARCH($S$1,F29)))</xm:f>
            <xm:f>$S$1</xm:f>
            <x14:dxf>
              <font>
                <color rgb="FF0070C0"/>
              </font>
            </x14:dxf>
          </x14:cfRule>
          <xm:sqref>F29</xm:sqref>
        </x14:conditionalFormatting>
        <x14:conditionalFormatting xmlns:xm="http://schemas.microsoft.com/office/excel/2006/main">
          <x14:cfRule type="containsText" priority="123" operator="containsText" id="{FECB6177-3192-4714-9DF9-3B16DB5A0495}">
            <xm:f>NOT(ISERROR(SEARCH($S$12,F29)))</xm:f>
            <xm:f>$S$12</xm:f>
            <x14:dxf>
              <font>
                <color rgb="FFC00000"/>
              </font>
            </x14:dxf>
          </x14:cfRule>
          <x14:cfRule type="containsText" priority="124" operator="containsText" id="{A159AB43-9F5C-42DE-8C4D-9EFACB449BFA}">
            <xm:f>NOT(ISERROR(SEARCH($S$10,F29)))</xm:f>
            <xm:f>$S$10</xm:f>
            <x14:dxf>
              <font>
                <color rgb="FF806000"/>
              </font>
            </x14:dxf>
          </x14:cfRule>
          <x14:cfRule type="containsText" priority="125" operator="containsText" id="{AE4E8096-723F-4472-96D2-6A5CFDDCA5B4}">
            <xm:f>NOT(ISERROR(SEARCH($S$9,F29)))</xm:f>
            <xm:f>$S$9</xm:f>
            <x14:dxf>
              <font>
                <color rgb="FF000000"/>
              </font>
            </x14:dxf>
          </x14:cfRule>
          <x14:cfRule type="containsText" priority="126" operator="containsText" id="{A499411D-42E0-4BD4-B4DB-872797A8E9EB}">
            <xm:f>NOT(ISERROR(SEARCH($S$8,F29)))</xm:f>
            <xm:f>$S$8</xm:f>
            <x14:dxf>
              <font>
                <color rgb="FFC65911"/>
              </font>
            </x14:dxf>
          </x14:cfRule>
          <x14:cfRule type="containsText" priority="127" operator="containsText" id="{F703C693-BBF5-4403-9735-AB53D8EEFBAB}">
            <xm:f>NOT(ISERROR(SEARCH($S$6,F29)))</xm:f>
            <xm:f>$S$6</xm:f>
            <x14:dxf>
              <font>
                <color rgb="FF7B7B7B"/>
              </font>
            </x14:dxf>
          </x14:cfRule>
          <x14:cfRule type="containsText" priority="128" operator="containsText" id="{3EF40C90-89F0-4D7C-BC65-C45954564FB9}">
            <xm:f>NOT(ISERROR(SEARCH($S$7,F29)))</xm:f>
            <xm:f>$S$7</xm:f>
            <x14:dxf>
              <font>
                <color rgb="FFFFC000"/>
              </font>
            </x14:dxf>
          </x14:cfRule>
          <x14:cfRule type="containsText" priority="129" operator="containsText" id="{07E4B2F8-A809-49B6-86D8-62A2E9F4A24A}">
            <xm:f>NOT(ISERROR(SEARCH($S$5,F29)))</xm:f>
            <xm:f>$S$5</xm:f>
            <x14:dxf>
              <font>
                <color rgb="FF00B0F0"/>
              </font>
            </x14:dxf>
          </x14:cfRule>
          <x14:cfRule type="containsText" priority="130" operator="containsText" id="{FE98C185-6172-4304-BC94-1579ADEF6885}">
            <xm:f>NOT(ISERROR(SEARCH($S$4,F29)))</xm:f>
            <xm:f>$S$4</xm:f>
            <x14:dxf>
              <font>
                <color rgb="FF44546A"/>
              </font>
            </x14:dxf>
          </x14:cfRule>
          <x14:cfRule type="containsText" priority="131" operator="containsText" id="{D1DB06B0-7A88-44D7-890C-81353AC812EE}">
            <xm:f>NOT(ISERROR(SEARCH($S$3,F29)))</xm:f>
            <xm:f>$S$3</xm:f>
            <x14:dxf>
              <font>
                <color rgb="FF7030A0"/>
              </font>
            </x14:dxf>
          </x14:cfRule>
          <x14:cfRule type="containsText" priority="132" operator="containsText" id="{5D043069-5EBD-4ADD-93AA-341E793875C0}">
            <xm:f>NOT(ISERROR(SEARCH($S$2,F29)))</xm:f>
            <xm:f>$S$2</xm:f>
            <x14:dxf>
              <font>
                <color rgb="FF00B050"/>
              </font>
            </x14:dxf>
          </x14:cfRule>
          <x14:cfRule type="containsText" priority="133" operator="containsText" id="{B2C419D3-4E3E-4A27-8A33-E0B894D42AF8}">
            <xm:f>NOT(ISERROR(SEARCH($S$1,F29)))</xm:f>
            <xm:f>$S$1</xm:f>
            <x14:dxf>
              <font>
                <color rgb="FF0070C0"/>
              </font>
            </x14:dxf>
          </x14:cfRule>
          <xm:sqref>F29:G29</xm:sqref>
        </x14:conditionalFormatting>
        <x14:conditionalFormatting xmlns:xm="http://schemas.microsoft.com/office/excel/2006/main">
          <x14:cfRule type="containsText" priority="134" operator="containsText" id="{4E6C59E8-9965-40EC-A556-76A17E4DE1A1}">
            <xm:f>NOT(ISERROR(SEARCH($S$14,H29)))</xm:f>
            <xm:f>$S$14</xm:f>
            <x14:dxf>
              <font>
                <color rgb="FFFF0000"/>
              </font>
            </x14:dxf>
          </x14:cfRule>
          <xm:sqref>H29</xm:sqref>
        </x14:conditionalFormatting>
        <x14:conditionalFormatting xmlns:xm="http://schemas.microsoft.com/office/excel/2006/main">
          <x14:cfRule type="containsText" priority="135" operator="containsText" id="{40D98347-A582-4267-A6D1-DE8A96BA7929}">
            <xm:f>NOT(ISERROR(SEARCH($S$12,H29)))</xm:f>
            <xm:f>$S$12</xm:f>
            <x14:dxf>
              <font>
                <color rgb="FFC00000"/>
              </font>
            </x14:dxf>
          </x14:cfRule>
          <x14:cfRule type="containsText" priority="136" operator="containsText" id="{5E050450-E31E-4B38-A71F-0A820D6CD919}">
            <xm:f>NOT(ISERROR(SEARCH($S$10,H29)))</xm:f>
            <xm:f>$S$10</xm:f>
            <x14:dxf>
              <font>
                <color rgb="FF806000"/>
              </font>
            </x14:dxf>
          </x14:cfRule>
          <x14:cfRule type="containsText" priority="137" operator="containsText" id="{5A5EA883-3F0C-4D60-BE09-32E116BEDC04}">
            <xm:f>NOT(ISERROR(SEARCH($S$9,H29)))</xm:f>
            <xm:f>$S$9</xm:f>
            <x14:dxf>
              <font>
                <color rgb="FF000000"/>
              </font>
            </x14:dxf>
          </x14:cfRule>
          <x14:cfRule type="containsText" priority="138" operator="containsText" id="{DEE050B9-5A87-435F-8600-4D90D1076126}">
            <xm:f>NOT(ISERROR(SEARCH($S$8,H29)))</xm:f>
            <xm:f>$S$8</xm:f>
            <x14:dxf>
              <font>
                <color rgb="FFC65911"/>
              </font>
            </x14:dxf>
          </x14:cfRule>
          <x14:cfRule type="containsText" priority="139" operator="containsText" id="{A506E929-FE2D-4D5E-9CA0-44B898CAEE9B}">
            <xm:f>NOT(ISERROR(SEARCH($S$6,H29)))</xm:f>
            <xm:f>$S$6</xm:f>
            <x14:dxf>
              <font>
                <color rgb="FF7B7B7B"/>
              </font>
            </x14:dxf>
          </x14:cfRule>
          <x14:cfRule type="containsText" priority="140" operator="containsText" id="{B685673C-F7E3-458D-8E46-4DAE364F3230}">
            <xm:f>NOT(ISERROR(SEARCH($S$7,H29)))</xm:f>
            <xm:f>$S$7</xm:f>
            <x14:dxf>
              <font>
                <color rgb="FFFFC000"/>
              </font>
            </x14:dxf>
          </x14:cfRule>
          <x14:cfRule type="containsText" priority="141" operator="containsText" id="{420BBA60-FA2A-4A82-9139-2DEAD47B4C52}">
            <xm:f>NOT(ISERROR(SEARCH($S$5,H29)))</xm:f>
            <xm:f>$S$5</xm:f>
            <x14:dxf>
              <font>
                <color rgb="FF00B0F0"/>
              </font>
            </x14:dxf>
          </x14:cfRule>
          <x14:cfRule type="containsText" priority="142" operator="containsText" id="{40ACB8CB-8AC5-48FE-BAB9-27A5EE03DC87}">
            <xm:f>NOT(ISERROR(SEARCH($S$4,H29)))</xm:f>
            <xm:f>$S$4</xm:f>
            <x14:dxf>
              <font>
                <color rgb="FF44546A"/>
              </font>
            </x14:dxf>
          </x14:cfRule>
          <x14:cfRule type="containsText" priority="143" operator="containsText" id="{608D67A7-1277-46CF-B9BD-0C345B1AC2A6}">
            <xm:f>NOT(ISERROR(SEARCH($S$3,H29)))</xm:f>
            <xm:f>$S$3</xm:f>
            <x14:dxf>
              <font>
                <color rgb="FF7030A0"/>
              </font>
            </x14:dxf>
          </x14:cfRule>
          <x14:cfRule type="containsText" priority="144" operator="containsText" id="{1A69364A-DC9A-46D8-A245-CB18434DD8B7}">
            <xm:f>NOT(ISERROR(SEARCH($S$2,H29)))</xm:f>
            <xm:f>$S$2</xm:f>
            <x14:dxf>
              <font>
                <color rgb="FF00B050"/>
              </font>
            </x14:dxf>
          </x14:cfRule>
          <x14:cfRule type="containsText" priority="145" operator="containsText" id="{302AB258-48DE-45E8-B2D9-55B3EA3C5986}">
            <xm:f>NOT(ISERROR(SEARCH($S$1,H29)))</xm:f>
            <xm:f>$S$1</xm:f>
            <x14:dxf>
              <font>
                <color rgb="FF0070C0"/>
              </font>
            </x14:dxf>
          </x14:cfRule>
          <xm:sqref>H29</xm:sqref>
        </x14:conditionalFormatting>
        <x14:conditionalFormatting xmlns:xm="http://schemas.microsoft.com/office/excel/2006/main">
          <x14:cfRule type="containsText" priority="64" operator="containsText" id="{7E8A0806-44AA-4876-9592-1368E9AC5828}">
            <xm:f>NOT(ISERROR(SEARCH($S$14,C30)))</xm:f>
            <xm:f>$S$14</xm:f>
            <x14:dxf>
              <font>
                <color rgb="FFFF0000"/>
              </font>
            </x14:dxf>
          </x14:cfRule>
          <x14:cfRule type="containsText" priority="65" operator="containsText" id="{B41F2109-2DCF-47BF-9D32-3ACA470303DF}">
            <xm:f>NOT(ISERROR(SEARCH($S$12,C30)))</xm:f>
            <xm:f>$S$12</xm:f>
            <x14:dxf>
              <font>
                <color rgb="FFC00000"/>
              </font>
            </x14:dxf>
          </x14:cfRule>
          <x14:cfRule type="containsText" priority="66" operator="containsText" id="{EA4F076B-8DDF-450E-9E11-F0A333AF7A8D}">
            <xm:f>NOT(ISERROR(SEARCH($S$10,C30)))</xm:f>
            <xm:f>$S$10</xm:f>
            <x14:dxf>
              <font>
                <color rgb="FF806000"/>
              </font>
            </x14:dxf>
          </x14:cfRule>
          <x14:cfRule type="containsText" priority="67" operator="containsText" id="{6460408B-3D78-4548-A9EE-6E0FF9632162}">
            <xm:f>NOT(ISERROR(SEARCH($S$9,C30)))</xm:f>
            <xm:f>$S$9</xm:f>
            <x14:dxf>
              <font>
                <color rgb="FF000000"/>
              </font>
            </x14:dxf>
          </x14:cfRule>
          <x14:cfRule type="containsText" priority="68" operator="containsText" id="{7961F64F-6A6F-4876-8832-26EAA3BD9277}">
            <xm:f>NOT(ISERROR(SEARCH($S$8,C30)))</xm:f>
            <xm:f>$S$8</xm:f>
            <x14:dxf>
              <font>
                <color rgb="FFC65911"/>
              </font>
            </x14:dxf>
          </x14:cfRule>
          <x14:cfRule type="containsText" priority="69" operator="containsText" id="{4321D0E3-F6B0-4140-B919-66C38AFFB789}">
            <xm:f>NOT(ISERROR(SEARCH($S$6,C30)))</xm:f>
            <xm:f>$S$6</xm:f>
            <x14:dxf>
              <font>
                <color rgb="FF7B7B7B"/>
              </font>
            </x14:dxf>
          </x14:cfRule>
          <x14:cfRule type="containsText" priority="70" operator="containsText" id="{0F4AB790-1623-497D-A7E9-408FD2304581}">
            <xm:f>NOT(ISERROR(SEARCH($S$7,C30)))</xm:f>
            <xm:f>$S$7</xm:f>
            <x14:dxf>
              <font>
                <color rgb="FFFFC000"/>
              </font>
            </x14:dxf>
          </x14:cfRule>
          <x14:cfRule type="containsText" priority="71" operator="containsText" id="{09F20637-1352-46A9-8F9A-F01E54F71FA5}">
            <xm:f>NOT(ISERROR(SEARCH($S$5,C30)))</xm:f>
            <xm:f>$S$5</xm:f>
            <x14:dxf>
              <font>
                <color rgb="FF00B0F0"/>
              </font>
            </x14:dxf>
          </x14:cfRule>
          <x14:cfRule type="containsText" priority="72" operator="containsText" id="{EDAFA57C-7245-4B0E-9CE7-E931C675B0DA}">
            <xm:f>NOT(ISERROR(SEARCH($S$4,C30)))</xm:f>
            <xm:f>$S$4</xm:f>
            <x14:dxf>
              <font>
                <color rgb="FF44546A"/>
              </font>
            </x14:dxf>
          </x14:cfRule>
          <x14:cfRule type="containsText" priority="73" operator="containsText" id="{80BAE742-41BD-4D58-B681-DF9C34378936}">
            <xm:f>NOT(ISERROR(SEARCH($S$3,C30)))</xm:f>
            <xm:f>$S$3</xm:f>
            <x14:dxf>
              <font>
                <color rgb="FF7030A0"/>
              </font>
            </x14:dxf>
          </x14:cfRule>
          <x14:cfRule type="containsText" priority="74" operator="containsText" id="{F5C77824-054B-4620-9F30-A0DF44A51701}">
            <xm:f>NOT(ISERROR(SEARCH($S$2,C30)))</xm:f>
            <xm:f>$S$2</xm:f>
            <x14:dxf>
              <font>
                <color rgb="FF00B050"/>
              </font>
            </x14:dxf>
          </x14:cfRule>
          <x14:cfRule type="containsText" priority="75" operator="containsText" id="{7D72B191-6DA0-460E-B89E-F44B5E98C6D9}">
            <xm:f>NOT(ISERROR(SEARCH($S$1,C30)))</xm:f>
            <xm:f>$S$1</xm:f>
            <x14:dxf>
              <font>
                <color rgb="FF0070C0"/>
              </font>
            </x14:dxf>
          </x14:cfRule>
          <xm:sqref>C30</xm:sqref>
        </x14:conditionalFormatting>
        <x14:conditionalFormatting xmlns:xm="http://schemas.microsoft.com/office/excel/2006/main">
          <x14:cfRule type="containsText" priority="52" operator="containsText" id="{9EF58097-83C1-40DD-B64F-6143C78675B4}">
            <xm:f>NOT(ISERROR(SEARCH($S$14,C31)))</xm:f>
            <xm:f>$S$14</xm:f>
            <x14:dxf>
              <font>
                <color rgb="FFFF0000"/>
              </font>
            </x14:dxf>
          </x14:cfRule>
          <x14:cfRule type="containsText" priority="53" operator="containsText" id="{9F43BCB1-0142-4A82-9975-D2CEEC01D65A}">
            <xm:f>NOT(ISERROR(SEARCH($S$12,C31)))</xm:f>
            <xm:f>$S$12</xm:f>
            <x14:dxf>
              <font>
                <color rgb="FFC00000"/>
              </font>
            </x14:dxf>
          </x14:cfRule>
          <x14:cfRule type="containsText" priority="54" operator="containsText" id="{9A5704B9-6935-475C-91C1-0E35C697899D}">
            <xm:f>NOT(ISERROR(SEARCH($S$10,C31)))</xm:f>
            <xm:f>$S$10</xm:f>
            <x14:dxf>
              <font>
                <color rgb="FF806000"/>
              </font>
            </x14:dxf>
          </x14:cfRule>
          <x14:cfRule type="containsText" priority="55" operator="containsText" id="{C0431740-3742-424E-813D-DCB671033D48}">
            <xm:f>NOT(ISERROR(SEARCH($S$9,C31)))</xm:f>
            <xm:f>$S$9</xm:f>
            <x14:dxf>
              <font>
                <color rgb="FF000000"/>
              </font>
            </x14:dxf>
          </x14:cfRule>
          <x14:cfRule type="containsText" priority="56" operator="containsText" id="{DAACAF73-135D-427B-9FF6-0193C895981B}">
            <xm:f>NOT(ISERROR(SEARCH($S$8,C31)))</xm:f>
            <xm:f>$S$8</xm:f>
            <x14:dxf>
              <font>
                <color rgb="FFC65911"/>
              </font>
            </x14:dxf>
          </x14:cfRule>
          <x14:cfRule type="containsText" priority="57" operator="containsText" id="{74E82843-2E0B-4AEC-9CD3-2785950ACA5E}">
            <xm:f>NOT(ISERROR(SEARCH($S$6,C31)))</xm:f>
            <xm:f>$S$6</xm:f>
            <x14:dxf>
              <font>
                <color rgb="FF7B7B7B"/>
              </font>
            </x14:dxf>
          </x14:cfRule>
          <x14:cfRule type="containsText" priority="58" operator="containsText" id="{7718AF33-3BD6-4B92-A70A-616C8D40551C}">
            <xm:f>NOT(ISERROR(SEARCH($S$7,C31)))</xm:f>
            <xm:f>$S$7</xm:f>
            <x14:dxf>
              <font>
                <color rgb="FFFFC000"/>
              </font>
            </x14:dxf>
          </x14:cfRule>
          <x14:cfRule type="containsText" priority="59" operator="containsText" id="{21BB85FE-67C3-41CC-886A-85E3B68B7423}">
            <xm:f>NOT(ISERROR(SEARCH($S$5,C31)))</xm:f>
            <xm:f>$S$5</xm:f>
            <x14:dxf>
              <font>
                <color rgb="FF00B0F0"/>
              </font>
            </x14:dxf>
          </x14:cfRule>
          <x14:cfRule type="containsText" priority="60" operator="containsText" id="{AA71DF34-ECDD-43C8-88AD-AB5ED30AADB5}">
            <xm:f>NOT(ISERROR(SEARCH($S$4,C31)))</xm:f>
            <xm:f>$S$4</xm:f>
            <x14:dxf>
              <font>
                <color rgb="FF44546A"/>
              </font>
            </x14:dxf>
          </x14:cfRule>
          <x14:cfRule type="containsText" priority="61" operator="containsText" id="{1596F6A5-56D9-4ADE-941E-B143BEBB7DDA}">
            <xm:f>NOT(ISERROR(SEARCH($S$3,C31)))</xm:f>
            <xm:f>$S$3</xm:f>
            <x14:dxf>
              <font>
                <color rgb="FF7030A0"/>
              </font>
            </x14:dxf>
          </x14:cfRule>
          <x14:cfRule type="containsText" priority="62" operator="containsText" id="{B49EAF17-4035-4795-A7F2-C89769DA0BD0}">
            <xm:f>NOT(ISERROR(SEARCH($S$2,C31)))</xm:f>
            <xm:f>$S$2</xm:f>
            <x14:dxf>
              <font>
                <color rgb="FF00B050"/>
              </font>
            </x14:dxf>
          </x14:cfRule>
          <x14:cfRule type="containsText" priority="63" operator="containsText" id="{701E6E71-6DB9-4EEF-8981-52AB93480223}">
            <xm:f>NOT(ISERROR(SEARCH($S$1,C31)))</xm:f>
            <xm:f>$S$1</xm:f>
            <x14:dxf>
              <font>
                <color rgb="FF0070C0"/>
              </font>
            </x14:dxf>
          </x14:cfRule>
          <xm:sqref>C31</xm:sqref>
        </x14:conditionalFormatting>
        <x14:conditionalFormatting xmlns:xm="http://schemas.microsoft.com/office/excel/2006/main">
          <x14:cfRule type="containsText" priority="40" operator="containsText" id="{F8908B4C-A10E-4881-854B-348526EB67C4}">
            <xm:f>NOT(ISERROR(SEARCH($S$14,C32)))</xm:f>
            <xm:f>$S$14</xm:f>
            <x14:dxf>
              <font>
                <color rgb="FFFF0000"/>
              </font>
            </x14:dxf>
          </x14:cfRule>
          <x14:cfRule type="containsText" priority="41" operator="containsText" id="{9B08A415-FCC2-43E4-B5F9-468D4423BEDA}">
            <xm:f>NOT(ISERROR(SEARCH($S$12,C32)))</xm:f>
            <xm:f>$S$12</xm:f>
            <x14:dxf>
              <font>
                <color rgb="FFC00000"/>
              </font>
            </x14:dxf>
          </x14:cfRule>
          <x14:cfRule type="containsText" priority="42" operator="containsText" id="{EBC73600-D75E-4C1C-81BA-6A92F6670845}">
            <xm:f>NOT(ISERROR(SEARCH($S$10,C32)))</xm:f>
            <xm:f>$S$10</xm:f>
            <x14:dxf>
              <font>
                <color rgb="FF806000"/>
              </font>
            </x14:dxf>
          </x14:cfRule>
          <x14:cfRule type="containsText" priority="43" operator="containsText" id="{C23ED77A-BB7D-4588-9DFE-450E316BFF7A}">
            <xm:f>NOT(ISERROR(SEARCH($S$9,C32)))</xm:f>
            <xm:f>$S$9</xm:f>
            <x14:dxf>
              <font>
                <color rgb="FF000000"/>
              </font>
            </x14:dxf>
          </x14:cfRule>
          <x14:cfRule type="containsText" priority="44" operator="containsText" id="{6F67CB6D-49DF-44E3-B4D8-DFA39C939DA8}">
            <xm:f>NOT(ISERROR(SEARCH($S$8,C32)))</xm:f>
            <xm:f>$S$8</xm:f>
            <x14:dxf>
              <font>
                <color rgb="FFC65911"/>
              </font>
            </x14:dxf>
          </x14:cfRule>
          <x14:cfRule type="containsText" priority="45" operator="containsText" id="{9CDF063A-71F1-4966-A3AE-FA28B4F3C1FB}">
            <xm:f>NOT(ISERROR(SEARCH($S$6,C32)))</xm:f>
            <xm:f>$S$6</xm:f>
            <x14:dxf>
              <font>
                <color rgb="FF7B7B7B"/>
              </font>
            </x14:dxf>
          </x14:cfRule>
          <x14:cfRule type="containsText" priority="46" operator="containsText" id="{32882DD0-F819-40C6-89CB-AA0C34559FBB}">
            <xm:f>NOT(ISERROR(SEARCH($S$7,C32)))</xm:f>
            <xm:f>$S$7</xm:f>
            <x14:dxf>
              <font>
                <color rgb="FFFFC000"/>
              </font>
            </x14:dxf>
          </x14:cfRule>
          <x14:cfRule type="containsText" priority="47" operator="containsText" id="{AB6A18F3-5827-4D4F-920C-63933FDFA10D}">
            <xm:f>NOT(ISERROR(SEARCH($S$5,C32)))</xm:f>
            <xm:f>$S$5</xm:f>
            <x14:dxf>
              <font>
                <color rgb="FF00B0F0"/>
              </font>
            </x14:dxf>
          </x14:cfRule>
          <x14:cfRule type="containsText" priority="48" operator="containsText" id="{9595139F-DDFE-4EE7-AAA0-F3872D5B32AE}">
            <xm:f>NOT(ISERROR(SEARCH($S$4,C32)))</xm:f>
            <xm:f>$S$4</xm:f>
            <x14:dxf>
              <font>
                <color rgb="FF44546A"/>
              </font>
            </x14:dxf>
          </x14:cfRule>
          <x14:cfRule type="containsText" priority="49" operator="containsText" id="{4FB8E212-A535-482A-AACF-5A0E868ED6B6}">
            <xm:f>NOT(ISERROR(SEARCH($S$3,C32)))</xm:f>
            <xm:f>$S$3</xm:f>
            <x14:dxf>
              <font>
                <color rgb="FF7030A0"/>
              </font>
            </x14:dxf>
          </x14:cfRule>
          <x14:cfRule type="containsText" priority="50" operator="containsText" id="{625A2748-A8EE-4901-B497-46F3A761ED74}">
            <xm:f>NOT(ISERROR(SEARCH($S$2,C32)))</xm:f>
            <xm:f>$S$2</xm:f>
            <x14:dxf>
              <font>
                <color rgb="FF00B050"/>
              </font>
            </x14:dxf>
          </x14:cfRule>
          <x14:cfRule type="containsText" priority="51" operator="containsText" id="{07338C37-0392-4E4B-AE27-166B978B3031}">
            <xm:f>NOT(ISERROR(SEARCH($S$1,C32)))</xm:f>
            <xm:f>$S$1</xm:f>
            <x14:dxf>
              <font>
                <color rgb="FF0070C0"/>
              </font>
            </x14:dxf>
          </x14:cfRule>
          <xm:sqref>C32</xm:sqref>
        </x14:conditionalFormatting>
        <x14:conditionalFormatting xmlns:xm="http://schemas.microsoft.com/office/excel/2006/main">
          <x14:cfRule type="containsText" priority="26" operator="containsText" id="{58F395B4-DDAB-4B79-8B0F-457B4C40AA78}">
            <xm:f>NOT(ISERROR(SEARCH(#REF!,B33)))</xm:f>
            <xm:f>#REF!</xm:f>
            <x14:dxf>
              <font>
                <color rgb="FFFF0000"/>
              </font>
            </x14:dxf>
          </x14:cfRule>
          <x14:cfRule type="containsText" priority="27" operator="containsText" id="{FB62340A-34EC-43D2-B98C-DA83AE1FD095}">
            <xm:f>NOT(ISERROR(SEARCH(#REF!,B33)))</xm:f>
            <xm:f>#REF!</xm:f>
            <x14:dxf>
              <font>
                <color rgb="FFC00000"/>
              </font>
            </x14:dxf>
          </x14:cfRule>
          <x14:cfRule type="containsText" priority="28" operator="containsText" id="{5042DB8A-C92A-430F-BE01-34F9073DE2AC}">
            <xm:f>NOT(ISERROR(SEARCH(#REF!,B33)))</xm:f>
            <xm:f>#REF!</xm:f>
            <x14:dxf>
              <font>
                <color rgb="FF806000"/>
              </font>
            </x14:dxf>
          </x14:cfRule>
          <x14:cfRule type="containsText" priority="29" operator="containsText" id="{66A691E1-C1F4-4CC7-872A-169187737F74}">
            <xm:f>NOT(ISERROR(SEARCH(#REF!,B33)))</xm:f>
            <xm:f>#REF!</xm:f>
            <x14:dxf>
              <font>
                <color rgb="FF000000"/>
              </font>
            </x14:dxf>
          </x14:cfRule>
          <x14:cfRule type="containsText" priority="30" operator="containsText" id="{4AC51E3E-42FF-40D4-B0D1-450B56FF8F12}">
            <xm:f>NOT(ISERROR(SEARCH(#REF!,B33)))</xm:f>
            <xm:f>#REF!</xm:f>
            <x14:dxf>
              <font>
                <color rgb="FFC65911"/>
              </font>
            </x14:dxf>
          </x14:cfRule>
          <x14:cfRule type="containsText" priority="31" operator="containsText" id="{8EE10682-CBE1-48B7-8EA2-54F5C5D06275}">
            <xm:f>NOT(ISERROR(SEARCH(#REF!,B33)))</xm:f>
            <xm:f>#REF!</xm:f>
            <x14:dxf>
              <font>
                <color rgb="FF7B7B7B"/>
              </font>
            </x14:dxf>
          </x14:cfRule>
          <x14:cfRule type="containsText" priority="32" operator="containsText" id="{52493066-4261-48DC-8A07-6C23DA851B4D}">
            <xm:f>NOT(ISERROR(SEARCH(#REF!,B33)))</xm:f>
            <xm:f>#REF!</xm:f>
            <x14:dxf>
              <font>
                <color rgb="FFFFC000"/>
              </font>
            </x14:dxf>
          </x14:cfRule>
          <x14:cfRule type="containsText" priority="33" operator="containsText" id="{4DBDF43E-74B4-428B-9947-A22DE0EE6D24}">
            <xm:f>NOT(ISERROR(SEARCH(#REF!,B33)))</xm:f>
            <xm:f>#REF!</xm:f>
            <x14:dxf>
              <font>
                <color rgb="FF00B0F0"/>
              </font>
            </x14:dxf>
          </x14:cfRule>
          <x14:cfRule type="containsText" priority="34" operator="containsText" id="{9FD4EE10-64CC-471C-AC37-597B42A64D36}">
            <xm:f>NOT(ISERROR(SEARCH(#REF!,B33)))</xm:f>
            <xm:f>#REF!</xm:f>
            <x14:dxf>
              <font>
                <color rgb="FF44546A"/>
              </font>
            </x14:dxf>
          </x14:cfRule>
          <x14:cfRule type="containsText" priority="35" operator="containsText" id="{25EF1446-6627-49BB-A6F0-9E843855E236}">
            <xm:f>NOT(ISERROR(SEARCH(#REF!,B33)))</xm:f>
            <xm:f>#REF!</xm:f>
            <x14:dxf>
              <font>
                <color rgb="FF7030A0"/>
              </font>
            </x14:dxf>
          </x14:cfRule>
          <x14:cfRule type="containsText" priority="36" operator="containsText" id="{72EB447F-4237-4F7E-8B7D-FD06FC7E6938}">
            <xm:f>NOT(ISERROR(SEARCH(#REF!,B33)))</xm:f>
            <xm:f>#REF!</xm:f>
            <x14:dxf>
              <font>
                <color rgb="FF00B050"/>
              </font>
            </x14:dxf>
          </x14:cfRule>
          <x14:cfRule type="containsText" priority="37" operator="containsText" id="{D9720ECF-F47C-4A13-A829-9997E9ECF9C5}">
            <xm:f>NOT(ISERROR(SEARCH(#REF!,B33)))</xm:f>
            <xm:f>#REF!</xm:f>
            <x14:dxf>
              <font>
                <color rgb="FF0070C0"/>
              </font>
            </x14:dxf>
          </x14:cfRule>
          <xm:sqref>B33:B34</xm:sqref>
        </x14:conditionalFormatting>
        <x14:conditionalFormatting xmlns:xm="http://schemas.microsoft.com/office/excel/2006/main">
          <x14:cfRule type="containsText" priority="13" operator="containsText" id="{74F1BFB2-7216-493F-A773-A56B6929EFC5}">
            <xm:f>NOT(ISERROR(SEARCH($S$14,C33)))</xm:f>
            <xm:f>$S$14</xm:f>
            <x14:dxf>
              <font>
                <color rgb="FFFF0000"/>
              </font>
            </x14:dxf>
          </x14:cfRule>
          <x14:cfRule type="containsText" priority="14" operator="containsText" id="{9DF1E964-25D1-4B63-A62F-570BEC2A49B7}">
            <xm:f>NOT(ISERROR(SEARCH($S$12,C33)))</xm:f>
            <xm:f>$S$12</xm:f>
            <x14:dxf>
              <font>
                <color rgb="FFC00000"/>
              </font>
            </x14:dxf>
          </x14:cfRule>
          <x14:cfRule type="containsText" priority="15" operator="containsText" id="{4EBF9BBF-F4E0-42A2-B657-5F3EEFB6B1BE}">
            <xm:f>NOT(ISERROR(SEARCH($S$10,C33)))</xm:f>
            <xm:f>$S$10</xm:f>
            <x14:dxf>
              <font>
                <color rgb="FF806000"/>
              </font>
            </x14:dxf>
          </x14:cfRule>
          <x14:cfRule type="containsText" priority="16" operator="containsText" id="{E4003CF7-02EE-44D4-A645-A5745C8C334A}">
            <xm:f>NOT(ISERROR(SEARCH($S$9,C33)))</xm:f>
            <xm:f>$S$9</xm:f>
            <x14:dxf>
              <font>
                <color rgb="FF000000"/>
              </font>
            </x14:dxf>
          </x14:cfRule>
          <x14:cfRule type="containsText" priority="17" operator="containsText" id="{0C5F7D5F-FB12-4212-A06B-41D79DF03942}">
            <xm:f>NOT(ISERROR(SEARCH($S$8,C33)))</xm:f>
            <xm:f>$S$8</xm:f>
            <x14:dxf>
              <font>
                <color rgb="FFC65911"/>
              </font>
            </x14:dxf>
          </x14:cfRule>
          <x14:cfRule type="containsText" priority="18" operator="containsText" id="{A993D619-3254-4019-8208-410E4C54996F}">
            <xm:f>NOT(ISERROR(SEARCH($S$6,C33)))</xm:f>
            <xm:f>$S$6</xm:f>
            <x14:dxf>
              <font>
                <color rgb="FF7B7B7B"/>
              </font>
            </x14:dxf>
          </x14:cfRule>
          <x14:cfRule type="containsText" priority="19" operator="containsText" id="{EE40559B-545C-4B49-B5C9-D979C3A2FF7D}">
            <xm:f>NOT(ISERROR(SEARCH($S$7,C33)))</xm:f>
            <xm:f>$S$7</xm:f>
            <x14:dxf>
              <font>
                <color rgb="FFFFC000"/>
              </font>
            </x14:dxf>
          </x14:cfRule>
          <x14:cfRule type="containsText" priority="20" operator="containsText" id="{66AE10F7-F2F3-4727-8D98-33A256325183}">
            <xm:f>NOT(ISERROR(SEARCH($S$5,C33)))</xm:f>
            <xm:f>$S$5</xm:f>
            <x14:dxf>
              <font>
                <color rgb="FF00B0F0"/>
              </font>
            </x14:dxf>
          </x14:cfRule>
          <x14:cfRule type="containsText" priority="21" operator="containsText" id="{64CBBBD0-8716-487E-8D5B-AA8E0371BCD0}">
            <xm:f>NOT(ISERROR(SEARCH($S$4,C33)))</xm:f>
            <xm:f>$S$4</xm:f>
            <x14:dxf>
              <font>
                <color rgb="FF44546A"/>
              </font>
            </x14:dxf>
          </x14:cfRule>
          <x14:cfRule type="containsText" priority="22" operator="containsText" id="{BCD52E50-DDAF-406B-B1A9-E93362940C1E}">
            <xm:f>NOT(ISERROR(SEARCH($S$3,C33)))</xm:f>
            <xm:f>$S$3</xm:f>
            <x14:dxf>
              <font>
                <color rgb="FF7030A0"/>
              </font>
            </x14:dxf>
          </x14:cfRule>
          <x14:cfRule type="containsText" priority="23" operator="containsText" id="{FB66691A-1844-4F2F-9FD5-C99DF524AAF0}">
            <xm:f>NOT(ISERROR(SEARCH($S$2,C33)))</xm:f>
            <xm:f>$S$2</xm:f>
            <x14:dxf>
              <font>
                <color rgb="FF00B050"/>
              </font>
            </x14:dxf>
          </x14:cfRule>
          <x14:cfRule type="containsText" priority="24" operator="containsText" id="{9E184C16-C3F9-4DF6-858D-9397CA19AB65}">
            <xm:f>NOT(ISERROR(SEARCH($S$1,C33)))</xm:f>
            <xm:f>$S$1</xm:f>
            <x14:dxf>
              <font>
                <color rgb="FF0070C0"/>
              </font>
            </x14:dxf>
          </x14:cfRule>
          <xm:sqref>C33</xm:sqref>
        </x14:conditionalFormatting>
        <x14:conditionalFormatting xmlns:xm="http://schemas.microsoft.com/office/excel/2006/main">
          <x14:cfRule type="containsText" priority="1" operator="containsText" id="{384C58B0-3DD7-4892-BE1B-E894DC34A93B}">
            <xm:f>NOT(ISERROR(SEARCH($S$14,C34)))</xm:f>
            <xm:f>$S$14</xm:f>
            <x14:dxf>
              <font>
                <color rgb="FFFF0000"/>
              </font>
            </x14:dxf>
          </x14:cfRule>
          <x14:cfRule type="containsText" priority="2" operator="containsText" id="{E5A29016-52B5-4031-AE11-A3E9EC484088}">
            <xm:f>NOT(ISERROR(SEARCH($S$12,C34)))</xm:f>
            <xm:f>$S$12</xm:f>
            <x14:dxf>
              <font>
                <color rgb="FFC00000"/>
              </font>
            </x14:dxf>
          </x14:cfRule>
          <x14:cfRule type="containsText" priority="3" operator="containsText" id="{0C2755A7-C0C6-496E-8367-AE166EF92D4C}">
            <xm:f>NOT(ISERROR(SEARCH($S$10,C34)))</xm:f>
            <xm:f>$S$10</xm:f>
            <x14:dxf>
              <font>
                <color rgb="FF806000"/>
              </font>
            </x14:dxf>
          </x14:cfRule>
          <x14:cfRule type="containsText" priority="4" operator="containsText" id="{AB6C5202-3CF1-4658-8EDA-84C2FE1D5A19}">
            <xm:f>NOT(ISERROR(SEARCH($S$9,C34)))</xm:f>
            <xm:f>$S$9</xm:f>
            <x14:dxf>
              <font>
                <color rgb="FF000000"/>
              </font>
            </x14:dxf>
          </x14:cfRule>
          <x14:cfRule type="containsText" priority="5" operator="containsText" id="{4048B945-D40F-4722-80C5-D59A595B5BDB}">
            <xm:f>NOT(ISERROR(SEARCH($S$8,C34)))</xm:f>
            <xm:f>$S$8</xm:f>
            <x14:dxf>
              <font>
                <color rgb="FFC65911"/>
              </font>
            </x14:dxf>
          </x14:cfRule>
          <x14:cfRule type="containsText" priority="6" operator="containsText" id="{C83C1F98-0DF8-4330-8D9C-5BDE23AD9907}">
            <xm:f>NOT(ISERROR(SEARCH($S$6,C34)))</xm:f>
            <xm:f>$S$6</xm:f>
            <x14:dxf>
              <font>
                <color rgb="FF7B7B7B"/>
              </font>
            </x14:dxf>
          </x14:cfRule>
          <x14:cfRule type="containsText" priority="7" operator="containsText" id="{0373B722-EBCD-47E3-83FE-0871DB82329B}">
            <xm:f>NOT(ISERROR(SEARCH($S$7,C34)))</xm:f>
            <xm:f>$S$7</xm:f>
            <x14:dxf>
              <font>
                <color rgb="FFFFC000"/>
              </font>
            </x14:dxf>
          </x14:cfRule>
          <x14:cfRule type="containsText" priority="8" operator="containsText" id="{C7D12703-DB7D-4E34-ACAD-AB3C1442CF30}">
            <xm:f>NOT(ISERROR(SEARCH($S$5,C34)))</xm:f>
            <xm:f>$S$5</xm:f>
            <x14:dxf>
              <font>
                <color rgb="FF00B0F0"/>
              </font>
            </x14:dxf>
          </x14:cfRule>
          <x14:cfRule type="containsText" priority="9" operator="containsText" id="{308EA0D5-7500-46B9-8B9E-B545C325C749}">
            <xm:f>NOT(ISERROR(SEARCH($S$4,C34)))</xm:f>
            <xm:f>$S$4</xm:f>
            <x14:dxf>
              <font>
                <color rgb="FF44546A"/>
              </font>
            </x14:dxf>
          </x14:cfRule>
          <x14:cfRule type="containsText" priority="10" operator="containsText" id="{E6E61B0C-8B5B-4908-AF2F-97CC71665B0B}">
            <xm:f>NOT(ISERROR(SEARCH($S$3,C34)))</xm:f>
            <xm:f>$S$3</xm:f>
            <x14:dxf>
              <font>
                <color rgb="FF7030A0"/>
              </font>
            </x14:dxf>
          </x14:cfRule>
          <x14:cfRule type="containsText" priority="11" operator="containsText" id="{55D2B31F-97C9-4E73-BFF7-4633B4DB8099}">
            <xm:f>NOT(ISERROR(SEARCH($S$2,C34)))</xm:f>
            <xm:f>$S$2</xm:f>
            <x14:dxf>
              <font>
                <color rgb="FF00B050"/>
              </font>
            </x14:dxf>
          </x14:cfRule>
          <x14:cfRule type="containsText" priority="12" operator="containsText" id="{96C8D61C-778E-4506-8427-022FEBABF5C9}">
            <xm:f>NOT(ISERROR(SEARCH($S$1,C34)))</xm:f>
            <xm:f>$S$1</xm:f>
            <x14:dxf>
              <font>
                <color rgb="FF0070C0"/>
              </font>
            </x14:dxf>
          </x14:cfRule>
          <xm:sqref>C34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1CCA8-600D-473D-BFA2-1491F0C61844}">
  <dimension ref="A1:H12"/>
  <sheetViews>
    <sheetView rightToLeft="1" workbookViewId="0">
      <selection activeCell="C21" sqref="C21"/>
    </sheetView>
  </sheetViews>
  <sheetFormatPr defaultRowHeight="15" x14ac:dyDescent="0.25"/>
  <cols>
    <col min="1" max="1" width="13.28515625" bestFit="1" customWidth="1"/>
  </cols>
  <sheetData>
    <row r="1" spans="1:8" x14ac:dyDescent="0.25">
      <c r="A1" s="4">
        <v>46204</v>
      </c>
      <c r="B1" s="1" t="s">
        <v>32</v>
      </c>
      <c r="C1" s="3" t="s">
        <v>1</v>
      </c>
      <c r="D1" s="12"/>
      <c r="E1" s="12"/>
      <c r="F1" s="12"/>
      <c r="G1" s="12"/>
      <c r="H1" s="12"/>
    </row>
    <row r="2" spans="1:8" x14ac:dyDescent="0.25">
      <c r="A2" s="4" t="s">
        <v>12</v>
      </c>
      <c r="B2" s="23" t="s">
        <v>33</v>
      </c>
      <c r="C2" s="3" t="s">
        <v>1</v>
      </c>
      <c r="D2" s="12"/>
      <c r="E2" s="12"/>
      <c r="F2" s="12"/>
      <c r="G2" s="12"/>
      <c r="H2" s="12"/>
    </row>
    <row r="3" spans="1:8" x14ac:dyDescent="0.25">
      <c r="A3" s="4">
        <v>46230</v>
      </c>
      <c r="B3" s="24" t="s">
        <v>27</v>
      </c>
      <c r="C3" s="3" t="s">
        <v>1</v>
      </c>
      <c r="D3" s="5"/>
      <c r="E3" s="5"/>
      <c r="F3" s="5"/>
      <c r="G3" s="5"/>
      <c r="H3" s="5"/>
    </row>
    <row r="4" spans="1:8" x14ac:dyDescent="0.25">
      <c r="A4" s="4">
        <v>46239</v>
      </c>
      <c r="B4" s="1" t="s">
        <v>32</v>
      </c>
      <c r="C4" s="3" t="s">
        <v>1</v>
      </c>
      <c r="D4" s="5"/>
      <c r="E4" s="5"/>
      <c r="F4" s="5"/>
      <c r="G4" s="5"/>
      <c r="H4" s="5"/>
    </row>
    <row r="5" spans="1:8" x14ac:dyDescent="0.25">
      <c r="A5" s="4">
        <v>46260</v>
      </c>
      <c r="B5" s="1" t="s">
        <v>32</v>
      </c>
      <c r="C5" s="3" t="s">
        <v>1</v>
      </c>
      <c r="D5" s="12"/>
      <c r="E5" s="12"/>
      <c r="F5" s="12"/>
      <c r="G5" s="12"/>
      <c r="H5" s="12"/>
    </row>
    <row r="6" spans="1:8" x14ac:dyDescent="0.25">
      <c r="A6" s="4">
        <v>46308</v>
      </c>
      <c r="B6" s="2" t="s">
        <v>28</v>
      </c>
      <c r="C6" s="3" t="s">
        <v>1</v>
      </c>
      <c r="D6" s="5"/>
      <c r="E6" s="5"/>
      <c r="F6" s="5"/>
      <c r="G6" s="5"/>
      <c r="H6" s="5"/>
    </row>
    <row r="7" spans="1:8" x14ac:dyDescent="0.25">
      <c r="A7" s="4" t="s">
        <v>20</v>
      </c>
      <c r="B7" s="23" t="s">
        <v>33</v>
      </c>
      <c r="C7" s="3" t="s">
        <v>1</v>
      </c>
      <c r="D7" s="5"/>
      <c r="E7" s="5"/>
      <c r="F7" s="5"/>
      <c r="G7" s="5"/>
      <c r="H7" s="5"/>
    </row>
    <row r="8" spans="1:8" x14ac:dyDescent="0.25">
      <c r="A8" s="4" t="s">
        <v>21</v>
      </c>
      <c r="B8" s="23" t="s">
        <v>33</v>
      </c>
      <c r="C8" s="3" t="s">
        <v>1</v>
      </c>
      <c r="D8" s="12"/>
      <c r="E8" s="12"/>
      <c r="F8" s="12"/>
      <c r="G8" s="12"/>
      <c r="H8" s="12"/>
    </row>
    <row r="9" spans="1:8" x14ac:dyDescent="0.25">
      <c r="A9" s="4">
        <v>46330</v>
      </c>
      <c r="B9" s="2" t="s">
        <v>32</v>
      </c>
      <c r="C9" s="3" t="s">
        <v>1</v>
      </c>
      <c r="D9" s="5"/>
      <c r="E9" s="5"/>
      <c r="F9" s="5"/>
      <c r="G9" s="5"/>
      <c r="H9" s="5"/>
    </row>
    <row r="10" spans="1:8" x14ac:dyDescent="0.25">
      <c r="A10" s="4">
        <v>46349</v>
      </c>
      <c r="B10" s="2" t="s">
        <v>27</v>
      </c>
      <c r="C10" s="3" t="s">
        <v>1</v>
      </c>
      <c r="D10" s="5"/>
      <c r="E10" s="5"/>
      <c r="F10" s="5"/>
      <c r="G10" s="5"/>
      <c r="H10" s="5"/>
    </row>
    <row r="11" spans="1:8" x14ac:dyDescent="0.25">
      <c r="A11" s="4">
        <v>46358</v>
      </c>
      <c r="B11" s="2" t="s">
        <v>32</v>
      </c>
      <c r="C11" s="3" t="s">
        <v>1</v>
      </c>
      <c r="D11" s="5"/>
      <c r="E11" s="5"/>
      <c r="F11" s="5"/>
      <c r="G11" s="5"/>
      <c r="H11" s="5"/>
    </row>
    <row r="12" spans="1:8" x14ac:dyDescent="0.25">
      <c r="A12" s="4">
        <v>46365</v>
      </c>
      <c r="B12" s="2" t="s">
        <v>32</v>
      </c>
      <c r="C12" s="3" t="s">
        <v>1</v>
      </c>
      <c r="D12" s="12"/>
      <c r="E12" s="12"/>
      <c r="F12" s="12"/>
      <c r="G12" s="12"/>
      <c r="H12" s="12"/>
    </row>
  </sheetData>
  <conditionalFormatting sqref="B1">
    <cfRule type="containsText" dxfId="1776" priority="193" operator="containsText" text="שישי-שבת">
      <formula>NOT(ISERROR(SEARCH("שישי-שבת",B1)))</formula>
    </cfRule>
    <cfRule type="containsText" dxfId="1775" priority="194" operator="containsText" text="שישי-שבת">
      <formula>NOT(ISERROR(SEARCH("שישי-שבת",B1)))</formula>
    </cfRule>
  </conditionalFormatting>
  <conditionalFormatting sqref="B5:B12 A1:A12">
    <cfRule type="containsText" dxfId="1774" priority="195" operator="containsText" text="שישי-שבת">
      <formula>NOT(ISERROR(SEARCH("שישי-שבת",A1)))</formula>
    </cfRule>
  </conditionalFormatting>
  <conditionalFormatting sqref="B2">
    <cfRule type="containsText" dxfId="1748" priority="161" operator="containsText" text="שישי-שבת">
      <formula>NOT(ISERROR(SEARCH("שישי-שבת",B2)))</formula>
    </cfRule>
    <cfRule type="containsText" dxfId="1749" priority="163" operator="containsText" text="שישי-שבת">
      <formula>NOT(ISERROR(SEARCH("שישי-שבת",B2)))</formula>
    </cfRule>
  </conditionalFormatting>
  <conditionalFormatting sqref="B2">
    <cfRule type="containsText" dxfId="1744" priority="164" operator="containsText" text="שישי-שבת">
      <formula>NOT(ISERROR(SEARCH("שישי-שבת",B2)))</formula>
    </cfRule>
    <cfRule type="containsText" dxfId="1745" priority="165" operator="containsText" text="שישי-שבת">
      <formula>NOT(ISERROR(SEARCH("שישי-שבת",B2)))</formula>
    </cfRule>
    <cfRule type="containsText" dxfId="1746" priority="166" operator="containsText" text="שישי-שבת">
      <formula>NOT(ISERROR(SEARCH("שישי-שבת",B2)))</formula>
    </cfRule>
    <cfRule type="containsText" dxfId="1747" priority="168" operator="containsText" text="שישי-שבת">
      <formula>NOT(ISERROR(SEARCH("שישי-שבת",B2)))</formula>
    </cfRule>
  </conditionalFormatting>
  <conditionalFormatting sqref="B2:B4">
    <cfRule type="containsText" dxfId="1743" priority="162" operator="containsText" text="שישי-שבת">
      <formula>NOT(ISERROR(SEARCH("שישי-שבת",B2)))</formula>
    </cfRule>
  </conditionalFormatting>
  <conditionalFormatting sqref="B2">
    <cfRule type="containsText" dxfId="1742" priority="167" operator="containsText" text="שישי-שבת">
      <formula>NOT(ISERROR(SEARCH("שישי-שבת",B2)))</formula>
    </cfRule>
  </conditionalFormatting>
  <conditionalFormatting sqref="B3">
    <cfRule type="containsText" dxfId="1729" priority="144" operator="containsText" text="שישי-שבת">
      <formula>NOT(ISERROR(SEARCH("שישי-שבת",B3)))</formula>
    </cfRule>
    <cfRule type="containsText" dxfId="1728" priority="145" operator="containsText" text="שישי-שבת">
      <formula>NOT(ISERROR(SEARCH("שישי-שבת",B3)))</formula>
    </cfRule>
    <cfRule type="containsText" dxfId="1727" priority="146" operator="containsText" text="שישי-שבת">
      <formula>NOT(ISERROR(SEARCH("שישי-שבת",B3)))</formula>
    </cfRule>
  </conditionalFormatting>
  <conditionalFormatting sqref="B5 B3">
    <cfRule type="containsText" dxfId="1726" priority="147" operator="containsText" text="שישי-שבת">
      <formula>NOT(ISERROR(SEARCH("שישי-שבת",B3)))</formula>
    </cfRule>
  </conditionalFormatting>
  <conditionalFormatting sqref="B5 B3">
    <cfRule type="containsText" dxfId="1725" priority="148" operator="containsText" text="שישי-שבת">
      <formula>NOT(ISERROR(SEARCH("שישי-שבת",B3)))</formula>
    </cfRule>
  </conditionalFormatting>
  <conditionalFormatting sqref="A4">
    <cfRule type="containsText" dxfId="1712" priority="126" operator="containsText" text="שישי-שבת">
      <formula>NOT(ISERROR(SEARCH("שישי-שבת",A4)))</formula>
    </cfRule>
  </conditionalFormatting>
  <conditionalFormatting sqref="B4">
    <cfRule type="containsText" dxfId="1711" priority="127" operator="containsText" text="שישי-שבת">
      <formula>NOT(ISERROR(SEARCH("שישי-שבת",B4)))</formula>
    </cfRule>
  </conditionalFormatting>
  <conditionalFormatting sqref="B4">
    <cfRule type="containsText" dxfId="1710" priority="128" operator="containsText" text="שישי-שבת">
      <formula>NOT(ISERROR(SEARCH("שישי-שבת",B4)))</formula>
    </cfRule>
  </conditionalFormatting>
  <conditionalFormatting sqref="B4">
    <cfRule type="containsText" dxfId="1709" priority="125" operator="containsText" text="שישי-שבת">
      <formula>NOT(ISERROR(SEARCH("שישי-שבת",B4)))</formula>
    </cfRule>
  </conditionalFormatting>
  <conditionalFormatting sqref="B4:B5">
    <cfRule type="containsText" dxfId="1707" priority="129" operator="containsText" text="שישי-שבת">
      <formula>NOT(ISERROR(SEARCH("שישי-שבת",B4)))</formula>
    </cfRule>
    <cfRule type="containsText" dxfId="1708" priority="131" operator="containsText" text="שישי-שבת">
      <formula>NOT(ISERROR(SEARCH("שישי-שבת",B4)))</formula>
    </cfRule>
  </conditionalFormatting>
  <conditionalFormatting sqref="B4:B5">
    <cfRule type="containsText" dxfId="1706" priority="130" operator="containsText" text="שישי-שבת">
      <formula>NOT(ISERROR(SEARCH("שישי-שבת",B4)))</formula>
    </cfRule>
  </conditionalFormatting>
  <conditionalFormatting sqref="B5">
    <cfRule type="containsText" dxfId="1693" priority="111" operator="containsText" text="שישי-שבת">
      <formula>NOT(ISERROR(SEARCH("שישי-שבת",B5)))</formula>
    </cfRule>
  </conditionalFormatting>
  <conditionalFormatting sqref="B5">
    <cfRule type="containsText" dxfId="1692" priority="112" operator="containsText" text="שישי-שבת">
      <formula>NOT(ISERROR(SEARCH("שישי-שבת",B5)))</formula>
    </cfRule>
  </conditionalFormatting>
  <conditionalFormatting sqref="B5">
    <cfRule type="containsText" dxfId="1691" priority="109" operator="containsText" text="שישי-שבת">
      <formula>NOT(ISERROR(SEARCH("שישי-שבת",B5)))</formula>
    </cfRule>
  </conditionalFormatting>
  <conditionalFormatting sqref="B5:B8">
    <cfRule type="containsText" dxfId="1690" priority="110" operator="containsText" text="שישי-שבת">
      <formula>NOT(ISERROR(SEARCH("שישי-שבת",B5)))</formula>
    </cfRule>
  </conditionalFormatting>
  <conditionalFormatting sqref="B6:B12">
    <cfRule type="containsText" dxfId="1677" priority="96" operator="containsText" text="שישי-שבת">
      <formula>NOT(ISERROR(SEARCH("שישי-שבת",B6)))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81" operator="containsText" id="{FBCE8BBC-A28D-46FD-A335-648B34F3A406}">
            <xm:f>NOT(ISERROR(SEARCH(#REF!,A1)))</xm:f>
            <xm:f>#REF!</xm:f>
            <x14:dxf>
              <font>
                <color rgb="FFFF0000"/>
              </font>
            </x14:dxf>
          </x14:cfRule>
          <x14:cfRule type="containsText" priority="182" operator="containsText" id="{6B1A8435-8338-4FFF-8DA0-5D59F943D61E}">
            <xm:f>NOT(ISERROR(SEARCH(#REF!,A1)))</xm:f>
            <xm:f>#REF!</xm:f>
            <x14:dxf>
              <font>
                <color rgb="FFC00000"/>
              </font>
            </x14:dxf>
          </x14:cfRule>
          <x14:cfRule type="containsText" priority="183" operator="containsText" id="{09D238A7-AB5A-40D4-8E43-72B7647941B4}">
            <xm:f>NOT(ISERROR(SEARCH(#REF!,A1)))</xm:f>
            <xm:f>#REF!</xm:f>
            <x14:dxf>
              <font>
                <color rgb="FF806000"/>
              </font>
            </x14:dxf>
          </x14:cfRule>
          <x14:cfRule type="containsText" priority="184" operator="containsText" id="{E34EF1D4-4789-4618-8FF5-84D8D00343F5}">
            <xm:f>NOT(ISERROR(SEARCH(#REF!,A1)))</xm:f>
            <xm:f>#REF!</xm:f>
            <x14:dxf>
              <font>
                <color rgb="FF000000"/>
              </font>
            </x14:dxf>
          </x14:cfRule>
          <x14:cfRule type="containsText" priority="185" operator="containsText" id="{5B4D52D6-546E-4AD7-B9DF-44796397F999}">
            <xm:f>NOT(ISERROR(SEARCH(#REF!,A1)))</xm:f>
            <xm:f>#REF!</xm:f>
            <x14:dxf>
              <font>
                <color rgb="FFC65911"/>
              </font>
            </x14:dxf>
          </x14:cfRule>
          <x14:cfRule type="containsText" priority="186" operator="containsText" id="{3A278FA5-7BAB-4278-967E-561061BF211E}">
            <xm:f>NOT(ISERROR(SEARCH(#REF!,A1)))</xm:f>
            <xm:f>#REF!</xm:f>
            <x14:dxf>
              <font>
                <color rgb="FF7B7B7B"/>
              </font>
            </x14:dxf>
          </x14:cfRule>
          <x14:cfRule type="containsText" priority="187" operator="containsText" id="{721F978A-2F71-4F9D-94E8-1DE26FE79DE2}">
            <xm:f>NOT(ISERROR(SEARCH(#REF!,A1)))</xm:f>
            <xm:f>#REF!</xm:f>
            <x14:dxf>
              <font>
                <color rgb="FFFFC000"/>
              </font>
            </x14:dxf>
          </x14:cfRule>
          <x14:cfRule type="containsText" priority="188" operator="containsText" id="{16788803-7DD6-4179-B3E9-066F451E7E65}">
            <xm:f>NOT(ISERROR(SEARCH(#REF!,A1)))</xm:f>
            <xm:f>#REF!</xm:f>
            <x14:dxf>
              <font>
                <color rgb="FF00B0F0"/>
              </font>
            </x14:dxf>
          </x14:cfRule>
          <x14:cfRule type="containsText" priority="189" operator="containsText" id="{B0DCF59A-69EB-4FD2-9DC0-388F4861BDCD}">
            <xm:f>NOT(ISERROR(SEARCH(#REF!,A1)))</xm:f>
            <xm:f>#REF!</xm:f>
            <x14:dxf>
              <font>
                <color rgb="FF44546A"/>
              </font>
            </x14:dxf>
          </x14:cfRule>
          <x14:cfRule type="containsText" priority="190" operator="containsText" id="{25A8E1C0-6DF4-4A3D-B57C-04CFE79E5F4C}">
            <xm:f>NOT(ISERROR(SEARCH(#REF!,A1)))</xm:f>
            <xm:f>#REF!</xm:f>
            <x14:dxf>
              <font>
                <color rgb="FF7030A0"/>
              </font>
            </x14:dxf>
          </x14:cfRule>
          <x14:cfRule type="containsText" priority="191" operator="containsText" id="{8E4D13D5-3384-412C-A5AF-6676B8B3CD5F}">
            <xm:f>NOT(ISERROR(SEARCH(#REF!,A1)))</xm:f>
            <xm:f>#REF!</xm:f>
            <x14:dxf>
              <font>
                <color rgb="FF00B050"/>
              </font>
            </x14:dxf>
          </x14:cfRule>
          <x14:cfRule type="containsText" priority="192" operator="containsText" id="{E0B700F1-E798-4C86-B5D5-174FD1325D75}">
            <xm:f>NOT(ISERROR(SEARCH(#REF!,A1)))</xm:f>
            <xm:f>#REF!</xm:f>
            <x14:dxf>
              <font>
                <color rgb="FF0070C0"/>
              </font>
            </x14:dxf>
          </x14:cfRule>
          <xm:sqref>A1:B12</xm:sqref>
        </x14:conditionalFormatting>
        <x14:conditionalFormatting xmlns:xm="http://schemas.microsoft.com/office/excel/2006/main">
          <x14:cfRule type="containsText" priority="169" operator="containsText" id="{3625C421-4557-4F64-82BE-884BAC60BC0F}">
            <xm:f>NOT(ISERROR(SEARCH($S$14,C1)))</xm:f>
            <xm:f>$S$14</xm:f>
            <x14:dxf>
              <font>
                <color rgb="FFFF0000"/>
              </font>
            </x14:dxf>
          </x14:cfRule>
          <x14:cfRule type="containsText" priority="170" operator="containsText" id="{BDEE8ECE-FB9A-4A62-ABEC-DE3E24B3FD9C}">
            <xm:f>NOT(ISERROR(SEARCH($S$12,C1)))</xm:f>
            <xm:f>$S$12</xm:f>
            <x14:dxf>
              <font>
                <color rgb="FFC00000"/>
              </font>
            </x14:dxf>
          </x14:cfRule>
          <x14:cfRule type="containsText" priority="171" operator="containsText" id="{069884F4-BC93-4236-A0F1-D635DB914FEE}">
            <xm:f>NOT(ISERROR(SEARCH($S$10,C1)))</xm:f>
            <xm:f>$S$10</xm:f>
            <x14:dxf>
              <font>
                <color rgb="FF806000"/>
              </font>
            </x14:dxf>
          </x14:cfRule>
          <x14:cfRule type="containsText" priority="172" operator="containsText" id="{9B8B8A42-FCB4-4038-B8EA-7AE5B4DBB858}">
            <xm:f>NOT(ISERROR(SEARCH($S$9,C1)))</xm:f>
            <xm:f>$S$9</xm:f>
            <x14:dxf>
              <font>
                <color rgb="FF000000"/>
              </font>
            </x14:dxf>
          </x14:cfRule>
          <x14:cfRule type="containsText" priority="173" operator="containsText" id="{1AD8830A-D068-43B2-94E7-FBFBE696B8D7}">
            <xm:f>NOT(ISERROR(SEARCH($S$8,C1)))</xm:f>
            <xm:f>$S$8</xm:f>
            <x14:dxf>
              <font>
                <color rgb="FFC65911"/>
              </font>
            </x14:dxf>
          </x14:cfRule>
          <x14:cfRule type="containsText" priority="174" operator="containsText" id="{4955A25A-6413-4B24-8AFD-C12E7CAF80E0}">
            <xm:f>NOT(ISERROR(SEARCH($S$6,C1)))</xm:f>
            <xm:f>$S$6</xm:f>
            <x14:dxf>
              <font>
                <color rgb="FF7B7B7B"/>
              </font>
            </x14:dxf>
          </x14:cfRule>
          <x14:cfRule type="containsText" priority="175" operator="containsText" id="{A2111D43-1347-4487-849F-D287B91E445A}">
            <xm:f>NOT(ISERROR(SEARCH($S$7,C1)))</xm:f>
            <xm:f>$S$7</xm:f>
            <x14:dxf>
              <font>
                <color rgb="FFFFC000"/>
              </font>
            </x14:dxf>
          </x14:cfRule>
          <x14:cfRule type="containsText" priority="176" operator="containsText" id="{654C3810-169A-4D92-ACEE-E63939422390}">
            <xm:f>NOT(ISERROR(SEARCH($S$5,C1)))</xm:f>
            <xm:f>$S$5</xm:f>
            <x14:dxf>
              <font>
                <color rgb="FF00B0F0"/>
              </font>
            </x14:dxf>
          </x14:cfRule>
          <x14:cfRule type="containsText" priority="177" operator="containsText" id="{13A2DD83-46F7-40FC-A2F0-068000ED7A67}">
            <xm:f>NOT(ISERROR(SEARCH($S$4,C1)))</xm:f>
            <xm:f>$S$4</xm:f>
            <x14:dxf>
              <font>
                <color rgb="FF44546A"/>
              </font>
            </x14:dxf>
          </x14:cfRule>
          <x14:cfRule type="containsText" priority="178" operator="containsText" id="{DC3E2AB0-999B-4320-AE21-B958458A4D26}">
            <xm:f>NOT(ISERROR(SEARCH($S$3,C1)))</xm:f>
            <xm:f>$S$3</xm:f>
            <x14:dxf>
              <font>
                <color rgb="FF7030A0"/>
              </font>
            </x14:dxf>
          </x14:cfRule>
          <x14:cfRule type="containsText" priority="179" operator="containsText" id="{30A3968D-1B3C-4407-94C3-5241C32E6252}">
            <xm:f>NOT(ISERROR(SEARCH($S$2,C1)))</xm:f>
            <xm:f>$S$2</xm:f>
            <x14:dxf>
              <font>
                <color rgb="FF00B050"/>
              </font>
            </x14:dxf>
          </x14:cfRule>
          <x14:cfRule type="containsText" priority="180" operator="containsText" id="{5AC6D631-9792-4422-810B-FE84D401947D}">
            <xm:f>NOT(ISERROR(SEARCH($S$1,C1)))</xm:f>
            <xm:f>$S$1</xm:f>
            <x14:dxf>
              <font>
                <color rgb="FF0070C0"/>
              </font>
            </x14:dxf>
          </x14:cfRule>
          <xm:sqref>C1</xm:sqref>
        </x14:conditionalFormatting>
        <x14:conditionalFormatting xmlns:xm="http://schemas.microsoft.com/office/excel/2006/main">
          <x14:cfRule type="containsText" priority="197" operator="containsText" id="{DD7BC5AC-5B18-4475-A0E5-43E5DFB43A47}">
            <xm:f>NOT(ISERROR(SEARCH($S$12,G1)))</xm:f>
            <xm:f>$S$12</xm:f>
            <x14:dxf>
              <font>
                <color rgb="FFC00000"/>
              </font>
            </x14:dxf>
          </x14:cfRule>
          <x14:cfRule type="containsText" priority="198" operator="containsText" id="{42A5BF3A-9678-430C-BEDE-98482457090F}">
            <xm:f>NOT(ISERROR(SEARCH($S$10,G1)))</xm:f>
            <xm:f>$S$10</xm:f>
            <x14:dxf>
              <font>
                <color rgb="FF806000"/>
              </font>
            </x14:dxf>
          </x14:cfRule>
          <x14:cfRule type="containsText" priority="199" operator="containsText" id="{EDF58579-3CCD-45A8-AB2E-AF0B80343343}">
            <xm:f>NOT(ISERROR(SEARCH($S$9,G1)))</xm:f>
            <xm:f>$S$9</xm:f>
            <x14:dxf>
              <font>
                <color rgb="FF000000"/>
              </font>
            </x14:dxf>
          </x14:cfRule>
          <x14:cfRule type="containsText" priority="200" operator="containsText" id="{8856BEEA-1FCF-4E89-8C86-9F8483554E04}">
            <xm:f>NOT(ISERROR(SEARCH($S$8,G1)))</xm:f>
            <xm:f>$S$8</xm:f>
            <x14:dxf>
              <font>
                <color rgb="FFC65911"/>
              </font>
            </x14:dxf>
          </x14:cfRule>
          <x14:cfRule type="containsText" priority="201" operator="containsText" id="{02E880A5-BE7B-4415-A172-977182DC3B46}">
            <xm:f>NOT(ISERROR(SEARCH($S$6,G1)))</xm:f>
            <xm:f>$S$6</xm:f>
            <x14:dxf>
              <font>
                <color rgb="FF7B7B7B"/>
              </font>
            </x14:dxf>
          </x14:cfRule>
          <x14:cfRule type="containsText" priority="202" operator="containsText" id="{C8ED7C38-E51C-4BE7-BD81-C41D4F95F1BC}">
            <xm:f>NOT(ISERROR(SEARCH($S$7,G1)))</xm:f>
            <xm:f>$S$7</xm:f>
            <x14:dxf>
              <font>
                <color rgb="FFFFC000"/>
              </font>
            </x14:dxf>
          </x14:cfRule>
          <x14:cfRule type="containsText" priority="203" operator="containsText" id="{D7988DE3-0B02-463E-A260-B02288645D49}">
            <xm:f>NOT(ISERROR(SEARCH($S$5,G1)))</xm:f>
            <xm:f>$S$5</xm:f>
            <x14:dxf>
              <font>
                <color rgb="FF00B0F0"/>
              </font>
            </x14:dxf>
          </x14:cfRule>
          <x14:cfRule type="containsText" priority="204" operator="containsText" id="{E2E04D2F-2C1F-4F2F-BC2F-92BE53F5ED97}">
            <xm:f>NOT(ISERROR(SEARCH($S$4,G1)))</xm:f>
            <xm:f>$S$4</xm:f>
            <x14:dxf>
              <font>
                <color rgb="FF44546A"/>
              </font>
            </x14:dxf>
          </x14:cfRule>
          <x14:cfRule type="containsText" priority="205" operator="containsText" id="{39C26BA4-1136-4B9D-AA61-E83407AF128B}">
            <xm:f>NOT(ISERROR(SEARCH($S$3,G1)))</xm:f>
            <xm:f>$S$3</xm:f>
            <x14:dxf>
              <font>
                <color rgb="FF7030A0"/>
              </font>
            </x14:dxf>
          </x14:cfRule>
          <x14:cfRule type="containsText" priority="206" operator="containsText" id="{91187D00-C041-43EC-B673-A910966A8B21}">
            <xm:f>NOT(ISERROR(SEARCH($S$2,G1)))</xm:f>
            <xm:f>$S$2</xm:f>
            <x14:dxf>
              <font>
                <color rgb="FF00B050"/>
              </font>
            </x14:dxf>
          </x14:cfRule>
          <x14:cfRule type="containsText" priority="207" operator="containsText" id="{9078134F-20B2-4BD5-AA20-E038BF3264AE}">
            <xm:f>NOT(ISERROR(SEARCH($S$1,G1)))</xm:f>
            <xm:f>$S$1</xm:f>
            <x14:dxf>
              <font>
                <color rgb="FF0070C0"/>
              </font>
            </x14:dxf>
          </x14:cfRule>
          <xm:sqref>G1:H8</xm:sqref>
        </x14:conditionalFormatting>
        <x14:conditionalFormatting xmlns:xm="http://schemas.microsoft.com/office/excel/2006/main">
          <x14:cfRule type="containsText" priority="196" operator="containsText" id="{89D9F66A-989C-40EA-9040-E82FBB3C8327}">
            <xm:f>NOT(ISERROR(SEARCH($S$14,G1)))</xm:f>
            <xm:f>$S$14</xm:f>
            <x14:dxf>
              <font>
                <color rgb="FFFF0000"/>
              </font>
            </x14:dxf>
          </x14:cfRule>
          <xm:sqref>G1:H12</xm:sqref>
        </x14:conditionalFormatting>
        <x14:conditionalFormatting xmlns:xm="http://schemas.microsoft.com/office/excel/2006/main">
          <x14:cfRule type="containsText" priority="149" operator="containsText" id="{B6AFD1E5-3EE8-420B-A91B-743128D11A0A}">
            <xm:f>NOT(ISERROR(SEARCH($S$14,C2)))</xm:f>
            <xm:f>$S$14</xm:f>
            <x14:dxf>
              <font>
                <color rgb="FFFF0000"/>
              </font>
            </x14:dxf>
          </x14:cfRule>
          <x14:cfRule type="containsText" priority="150" operator="containsText" id="{AAEF3466-4AA8-4EC7-9792-0E8FEF6E6069}">
            <xm:f>NOT(ISERROR(SEARCH($S$12,C2)))</xm:f>
            <xm:f>$S$12</xm:f>
            <x14:dxf>
              <font>
                <color rgb="FFC00000"/>
              </font>
            </x14:dxf>
          </x14:cfRule>
          <x14:cfRule type="containsText" priority="151" operator="containsText" id="{9F91A0AC-41B7-4723-8652-43B85966C532}">
            <xm:f>NOT(ISERROR(SEARCH($S$10,C2)))</xm:f>
            <xm:f>$S$10</xm:f>
            <x14:dxf>
              <font>
                <color rgb="FF806000"/>
              </font>
            </x14:dxf>
          </x14:cfRule>
          <x14:cfRule type="containsText" priority="152" operator="containsText" id="{937C20FF-6939-4ED9-9A01-C399E4CB0206}">
            <xm:f>NOT(ISERROR(SEARCH($S$9,C2)))</xm:f>
            <xm:f>$S$9</xm:f>
            <x14:dxf>
              <font>
                <color rgb="FF000000"/>
              </font>
            </x14:dxf>
          </x14:cfRule>
          <x14:cfRule type="containsText" priority="153" operator="containsText" id="{B58490F5-99EC-4315-8757-0916FD3493F3}">
            <xm:f>NOT(ISERROR(SEARCH($S$8,C2)))</xm:f>
            <xm:f>$S$8</xm:f>
            <x14:dxf>
              <font>
                <color rgb="FFC65911"/>
              </font>
            </x14:dxf>
          </x14:cfRule>
          <x14:cfRule type="containsText" priority="154" operator="containsText" id="{F1BCB747-BE6B-413A-BE41-A927BC5692E8}">
            <xm:f>NOT(ISERROR(SEARCH($S$6,C2)))</xm:f>
            <xm:f>$S$6</xm:f>
            <x14:dxf>
              <font>
                <color rgb="FF7B7B7B"/>
              </font>
            </x14:dxf>
          </x14:cfRule>
          <x14:cfRule type="containsText" priority="155" operator="containsText" id="{FDE3209D-7D12-4871-911D-4675E14C3F3C}">
            <xm:f>NOT(ISERROR(SEARCH($S$7,C2)))</xm:f>
            <xm:f>$S$7</xm:f>
            <x14:dxf>
              <font>
                <color rgb="FFFFC000"/>
              </font>
            </x14:dxf>
          </x14:cfRule>
          <x14:cfRule type="containsText" priority="156" operator="containsText" id="{A9D1BF0A-F02C-471D-B92E-24B5CE35874D}">
            <xm:f>NOT(ISERROR(SEARCH($S$5,C2)))</xm:f>
            <xm:f>$S$5</xm:f>
            <x14:dxf>
              <font>
                <color rgb="FF00B0F0"/>
              </font>
            </x14:dxf>
          </x14:cfRule>
          <x14:cfRule type="containsText" priority="157" operator="containsText" id="{18D5A483-A2C0-47C0-B375-E4152A19B218}">
            <xm:f>NOT(ISERROR(SEARCH($S$4,C2)))</xm:f>
            <xm:f>$S$4</xm:f>
            <x14:dxf>
              <font>
                <color rgb="FF44546A"/>
              </font>
            </x14:dxf>
          </x14:cfRule>
          <x14:cfRule type="containsText" priority="158" operator="containsText" id="{0C36B12B-4565-42F2-BF9F-2C85C106CA62}">
            <xm:f>NOT(ISERROR(SEARCH($S$3,C2)))</xm:f>
            <xm:f>$S$3</xm:f>
            <x14:dxf>
              <font>
                <color rgb="FF7030A0"/>
              </font>
            </x14:dxf>
          </x14:cfRule>
          <x14:cfRule type="containsText" priority="159" operator="containsText" id="{211FC918-3450-4A81-944A-E01984F329D0}">
            <xm:f>NOT(ISERROR(SEARCH($S$2,C2)))</xm:f>
            <xm:f>$S$2</xm:f>
            <x14:dxf>
              <font>
                <color rgb="FF00B050"/>
              </font>
            </x14:dxf>
          </x14:cfRule>
          <x14:cfRule type="containsText" priority="160" operator="containsText" id="{43024362-ED68-4348-88DB-178023085D2F}">
            <xm:f>NOT(ISERROR(SEARCH($S$1,C2)))</xm:f>
            <xm:f>$S$1</xm:f>
            <x14:dxf>
              <font>
                <color rgb="FF0070C0"/>
              </font>
            </x14:dxf>
          </x14:cfRule>
          <xm:sqref>C2</xm:sqref>
        </x14:conditionalFormatting>
        <x14:conditionalFormatting xmlns:xm="http://schemas.microsoft.com/office/excel/2006/main">
          <x14:cfRule type="containsText" priority="132" operator="containsText" id="{090319EE-75F1-4CB9-83E2-DCFAB93B5FDA}">
            <xm:f>NOT(ISERROR(SEARCH($S$14,C3)))</xm:f>
            <xm:f>$S$14</xm:f>
            <x14:dxf>
              <font>
                <color rgb="FFFF0000"/>
              </font>
            </x14:dxf>
          </x14:cfRule>
          <x14:cfRule type="containsText" priority="133" operator="containsText" id="{74502B40-137B-4A30-9DD8-AAC5F34FCB3E}">
            <xm:f>NOT(ISERROR(SEARCH($S$12,C3)))</xm:f>
            <xm:f>$S$12</xm:f>
            <x14:dxf>
              <font>
                <color rgb="FFC00000"/>
              </font>
            </x14:dxf>
          </x14:cfRule>
          <x14:cfRule type="containsText" priority="134" operator="containsText" id="{BCBF7BB0-C4D4-4142-82AA-DEDF976F53CB}">
            <xm:f>NOT(ISERROR(SEARCH($S$10,C3)))</xm:f>
            <xm:f>$S$10</xm:f>
            <x14:dxf>
              <font>
                <color rgb="FF806000"/>
              </font>
            </x14:dxf>
          </x14:cfRule>
          <x14:cfRule type="containsText" priority="135" operator="containsText" id="{65F7F32C-AC65-472D-AC5B-A044F8E0373B}">
            <xm:f>NOT(ISERROR(SEARCH($S$9,C3)))</xm:f>
            <xm:f>$S$9</xm:f>
            <x14:dxf>
              <font>
                <color rgb="FF000000"/>
              </font>
            </x14:dxf>
          </x14:cfRule>
          <x14:cfRule type="containsText" priority="136" operator="containsText" id="{5FF9B6AD-BC9C-4DCD-8136-F1C66F465953}">
            <xm:f>NOT(ISERROR(SEARCH($S$8,C3)))</xm:f>
            <xm:f>$S$8</xm:f>
            <x14:dxf>
              <font>
                <color rgb="FFC65911"/>
              </font>
            </x14:dxf>
          </x14:cfRule>
          <x14:cfRule type="containsText" priority="137" operator="containsText" id="{190F0531-66EF-4289-9B99-FF67C9194A91}">
            <xm:f>NOT(ISERROR(SEARCH($S$6,C3)))</xm:f>
            <xm:f>$S$6</xm:f>
            <x14:dxf>
              <font>
                <color rgb="FF7B7B7B"/>
              </font>
            </x14:dxf>
          </x14:cfRule>
          <x14:cfRule type="containsText" priority="138" operator="containsText" id="{8CFA37A2-0987-4094-B154-051AE15C7898}">
            <xm:f>NOT(ISERROR(SEARCH($S$7,C3)))</xm:f>
            <xm:f>$S$7</xm:f>
            <x14:dxf>
              <font>
                <color rgb="FFFFC000"/>
              </font>
            </x14:dxf>
          </x14:cfRule>
          <x14:cfRule type="containsText" priority="139" operator="containsText" id="{4F69B9BA-3F69-4F9E-B664-CCB38AA20F79}">
            <xm:f>NOT(ISERROR(SEARCH($S$5,C3)))</xm:f>
            <xm:f>$S$5</xm:f>
            <x14:dxf>
              <font>
                <color rgb="FF00B0F0"/>
              </font>
            </x14:dxf>
          </x14:cfRule>
          <x14:cfRule type="containsText" priority="140" operator="containsText" id="{4BE1F3AA-4608-46AA-83B6-FEC02CA1DD69}">
            <xm:f>NOT(ISERROR(SEARCH($S$4,C3)))</xm:f>
            <xm:f>$S$4</xm:f>
            <x14:dxf>
              <font>
                <color rgb="FF44546A"/>
              </font>
            </x14:dxf>
          </x14:cfRule>
          <x14:cfRule type="containsText" priority="141" operator="containsText" id="{DCB477FA-B871-4A91-A7EB-DA0BBF41C86D}">
            <xm:f>NOT(ISERROR(SEARCH($S$3,C3)))</xm:f>
            <xm:f>$S$3</xm:f>
            <x14:dxf>
              <font>
                <color rgb="FF7030A0"/>
              </font>
            </x14:dxf>
          </x14:cfRule>
          <x14:cfRule type="containsText" priority="142" operator="containsText" id="{2D065247-FCE1-428C-8D85-1CA6617F15F0}">
            <xm:f>NOT(ISERROR(SEARCH($S$2,C3)))</xm:f>
            <xm:f>$S$2</xm:f>
            <x14:dxf>
              <font>
                <color rgb="FF00B050"/>
              </font>
            </x14:dxf>
          </x14:cfRule>
          <x14:cfRule type="containsText" priority="143" operator="containsText" id="{36CEE8D2-05D8-4C64-AE57-8502224E7CED}">
            <xm:f>NOT(ISERROR(SEARCH($S$1,C3)))</xm:f>
            <xm:f>$S$1</xm:f>
            <x14:dxf>
              <font>
                <color rgb="FF0070C0"/>
              </font>
            </x14:dxf>
          </x14:cfRule>
          <xm:sqref>C3</xm:sqref>
        </x14:conditionalFormatting>
        <x14:conditionalFormatting xmlns:xm="http://schemas.microsoft.com/office/excel/2006/main">
          <x14:cfRule type="containsText" priority="113" operator="containsText" id="{C40C28FD-6780-417E-BA0E-B191FFACDD6E}">
            <xm:f>NOT(ISERROR(SEARCH($S$14,C4)))</xm:f>
            <xm:f>$S$14</xm:f>
            <x14:dxf>
              <font>
                <color rgb="FFFF0000"/>
              </font>
            </x14:dxf>
          </x14:cfRule>
          <x14:cfRule type="containsText" priority="114" operator="containsText" id="{3B732B4A-0F93-4A7E-A70A-9C8328BCD766}">
            <xm:f>NOT(ISERROR(SEARCH($S$12,C4)))</xm:f>
            <xm:f>$S$12</xm:f>
            <x14:dxf>
              <font>
                <color rgb="FFC00000"/>
              </font>
            </x14:dxf>
          </x14:cfRule>
          <x14:cfRule type="containsText" priority="115" operator="containsText" id="{ED8B7672-00F4-41B3-A7DB-11FB25FA05FC}">
            <xm:f>NOT(ISERROR(SEARCH($S$10,C4)))</xm:f>
            <xm:f>$S$10</xm:f>
            <x14:dxf>
              <font>
                <color rgb="FF806000"/>
              </font>
            </x14:dxf>
          </x14:cfRule>
          <x14:cfRule type="containsText" priority="116" operator="containsText" id="{A6584182-AB9B-4F15-B9E6-122A1DEB32AD}">
            <xm:f>NOT(ISERROR(SEARCH($S$9,C4)))</xm:f>
            <xm:f>$S$9</xm:f>
            <x14:dxf>
              <font>
                <color rgb="FF000000"/>
              </font>
            </x14:dxf>
          </x14:cfRule>
          <x14:cfRule type="containsText" priority="117" operator="containsText" id="{B5A6C5EE-8511-4400-96D0-6AC8AC716D57}">
            <xm:f>NOT(ISERROR(SEARCH($S$8,C4)))</xm:f>
            <xm:f>$S$8</xm:f>
            <x14:dxf>
              <font>
                <color rgb="FFC65911"/>
              </font>
            </x14:dxf>
          </x14:cfRule>
          <x14:cfRule type="containsText" priority="118" operator="containsText" id="{48FF4B37-1C90-4EC8-9E8C-8C59D8F0BBF9}">
            <xm:f>NOT(ISERROR(SEARCH($S$6,C4)))</xm:f>
            <xm:f>$S$6</xm:f>
            <x14:dxf>
              <font>
                <color rgb="FF7B7B7B"/>
              </font>
            </x14:dxf>
          </x14:cfRule>
          <x14:cfRule type="containsText" priority="119" operator="containsText" id="{3F826B95-42B6-4FCB-9042-24F29420E671}">
            <xm:f>NOT(ISERROR(SEARCH($S$7,C4)))</xm:f>
            <xm:f>$S$7</xm:f>
            <x14:dxf>
              <font>
                <color rgb="FFFFC000"/>
              </font>
            </x14:dxf>
          </x14:cfRule>
          <x14:cfRule type="containsText" priority="120" operator="containsText" id="{C46A3CE4-CEDE-4C80-A807-D3AA001B3FD5}">
            <xm:f>NOT(ISERROR(SEARCH($S$5,C4)))</xm:f>
            <xm:f>$S$5</xm:f>
            <x14:dxf>
              <font>
                <color rgb="FF00B0F0"/>
              </font>
            </x14:dxf>
          </x14:cfRule>
          <x14:cfRule type="containsText" priority="121" operator="containsText" id="{47431114-1E41-418C-8757-DDBE609EA48D}">
            <xm:f>NOT(ISERROR(SEARCH($S$4,C4)))</xm:f>
            <xm:f>$S$4</xm:f>
            <x14:dxf>
              <font>
                <color rgb="FF44546A"/>
              </font>
            </x14:dxf>
          </x14:cfRule>
          <x14:cfRule type="containsText" priority="122" operator="containsText" id="{1F0A27AD-72B9-49F1-9AE9-5DA7B269EDFD}">
            <xm:f>NOT(ISERROR(SEARCH($S$3,C4)))</xm:f>
            <xm:f>$S$3</xm:f>
            <x14:dxf>
              <font>
                <color rgb="FF7030A0"/>
              </font>
            </x14:dxf>
          </x14:cfRule>
          <x14:cfRule type="containsText" priority="123" operator="containsText" id="{AB06D637-43B0-4F75-AE5D-7CDADF4733C7}">
            <xm:f>NOT(ISERROR(SEARCH($S$2,C4)))</xm:f>
            <xm:f>$S$2</xm:f>
            <x14:dxf>
              <font>
                <color rgb="FF00B050"/>
              </font>
            </x14:dxf>
          </x14:cfRule>
          <x14:cfRule type="containsText" priority="124" operator="containsText" id="{E084BEE6-931D-487F-8571-97FDEACD26C5}">
            <xm:f>NOT(ISERROR(SEARCH($S$1,C4)))</xm:f>
            <xm:f>$S$1</xm:f>
            <x14:dxf>
              <font>
                <color rgb="FF0070C0"/>
              </font>
            </x14:dxf>
          </x14:cfRule>
          <xm:sqref>C4</xm:sqref>
        </x14:conditionalFormatting>
        <x14:conditionalFormatting xmlns:xm="http://schemas.microsoft.com/office/excel/2006/main">
          <x14:cfRule type="containsText" priority="97" operator="containsText" id="{D1AAFCEE-61AC-46DE-9A91-C6A7CE681895}">
            <xm:f>NOT(ISERROR(SEARCH($S$14,C5)))</xm:f>
            <xm:f>$S$14</xm:f>
            <x14:dxf>
              <font>
                <color rgb="FFFF0000"/>
              </font>
            </x14:dxf>
          </x14:cfRule>
          <x14:cfRule type="containsText" priority="98" operator="containsText" id="{23BA279B-49AC-40BC-A455-41CB7FA77A5F}">
            <xm:f>NOT(ISERROR(SEARCH($S$12,C5)))</xm:f>
            <xm:f>$S$12</xm:f>
            <x14:dxf>
              <font>
                <color rgb="FFC00000"/>
              </font>
            </x14:dxf>
          </x14:cfRule>
          <x14:cfRule type="containsText" priority="99" operator="containsText" id="{AEFC9AE7-42F8-47CB-8218-54045D10D3F9}">
            <xm:f>NOT(ISERROR(SEARCH($S$10,C5)))</xm:f>
            <xm:f>$S$10</xm:f>
            <x14:dxf>
              <font>
                <color rgb="FF806000"/>
              </font>
            </x14:dxf>
          </x14:cfRule>
          <x14:cfRule type="containsText" priority="100" operator="containsText" id="{8CC2AA10-8731-4045-988A-1EE213EC4B27}">
            <xm:f>NOT(ISERROR(SEARCH($S$9,C5)))</xm:f>
            <xm:f>$S$9</xm:f>
            <x14:dxf>
              <font>
                <color rgb="FF000000"/>
              </font>
            </x14:dxf>
          </x14:cfRule>
          <x14:cfRule type="containsText" priority="101" operator="containsText" id="{2138571B-2A1C-461D-8EFC-27CF11B61A7A}">
            <xm:f>NOT(ISERROR(SEARCH($S$8,C5)))</xm:f>
            <xm:f>$S$8</xm:f>
            <x14:dxf>
              <font>
                <color rgb="FFC65911"/>
              </font>
            </x14:dxf>
          </x14:cfRule>
          <x14:cfRule type="containsText" priority="102" operator="containsText" id="{3D32DD0B-3A8F-4DEA-90F5-B25BA923A2E8}">
            <xm:f>NOT(ISERROR(SEARCH($S$6,C5)))</xm:f>
            <xm:f>$S$6</xm:f>
            <x14:dxf>
              <font>
                <color rgb="FF7B7B7B"/>
              </font>
            </x14:dxf>
          </x14:cfRule>
          <x14:cfRule type="containsText" priority="103" operator="containsText" id="{832C080A-7331-4F04-8F91-E9DC341DDCA9}">
            <xm:f>NOT(ISERROR(SEARCH($S$7,C5)))</xm:f>
            <xm:f>$S$7</xm:f>
            <x14:dxf>
              <font>
                <color rgb="FFFFC000"/>
              </font>
            </x14:dxf>
          </x14:cfRule>
          <x14:cfRule type="containsText" priority="104" operator="containsText" id="{A4DB70FE-7F98-469E-BFBF-F9B2F0861EF0}">
            <xm:f>NOT(ISERROR(SEARCH($S$5,C5)))</xm:f>
            <xm:f>$S$5</xm:f>
            <x14:dxf>
              <font>
                <color rgb="FF00B0F0"/>
              </font>
            </x14:dxf>
          </x14:cfRule>
          <x14:cfRule type="containsText" priority="105" operator="containsText" id="{CD42A17D-5841-40D8-9940-0234F4242115}">
            <xm:f>NOT(ISERROR(SEARCH($S$4,C5)))</xm:f>
            <xm:f>$S$4</xm:f>
            <x14:dxf>
              <font>
                <color rgb="FF44546A"/>
              </font>
            </x14:dxf>
          </x14:cfRule>
          <x14:cfRule type="containsText" priority="106" operator="containsText" id="{4C1860AA-A1B5-4EA8-80A3-E02B1221610A}">
            <xm:f>NOT(ISERROR(SEARCH($S$3,C5)))</xm:f>
            <xm:f>$S$3</xm:f>
            <x14:dxf>
              <font>
                <color rgb="FF7030A0"/>
              </font>
            </x14:dxf>
          </x14:cfRule>
          <x14:cfRule type="containsText" priority="107" operator="containsText" id="{53E43922-E3C9-45F1-A0E1-93D4EEC08C7A}">
            <xm:f>NOT(ISERROR(SEARCH($S$2,C5)))</xm:f>
            <xm:f>$S$2</xm:f>
            <x14:dxf>
              <font>
                <color rgb="FF00B050"/>
              </font>
            </x14:dxf>
          </x14:cfRule>
          <x14:cfRule type="containsText" priority="108" operator="containsText" id="{9BB9DE33-F406-4485-BF2C-8B7B7BC6C7BB}">
            <xm:f>NOT(ISERROR(SEARCH($S$1,C5)))</xm:f>
            <xm:f>$S$1</xm:f>
            <x14:dxf>
              <font>
                <color rgb="FF0070C0"/>
              </font>
            </x14:dxf>
          </x14:cfRule>
          <xm:sqref>C5</xm:sqref>
        </x14:conditionalFormatting>
        <x14:conditionalFormatting xmlns:xm="http://schemas.microsoft.com/office/excel/2006/main">
          <x14:cfRule type="containsText" priority="84" operator="containsText" id="{70A91499-9790-4599-B8AF-CC40334653A9}">
            <xm:f>NOT(ISERROR(SEARCH($S$14,C6)))</xm:f>
            <xm:f>$S$14</xm:f>
            <x14:dxf>
              <font>
                <color rgb="FFFF0000"/>
              </font>
            </x14:dxf>
          </x14:cfRule>
          <x14:cfRule type="containsText" priority="85" operator="containsText" id="{FA6E9954-C6C9-45E2-AC84-CEFC6F9D4BF2}">
            <xm:f>NOT(ISERROR(SEARCH($S$12,C6)))</xm:f>
            <xm:f>$S$12</xm:f>
            <x14:dxf>
              <font>
                <color rgb="FFC00000"/>
              </font>
            </x14:dxf>
          </x14:cfRule>
          <x14:cfRule type="containsText" priority="86" operator="containsText" id="{852F90A8-C5E4-40E8-ADE9-79AA1E5EF6CB}">
            <xm:f>NOT(ISERROR(SEARCH($S$10,C6)))</xm:f>
            <xm:f>$S$10</xm:f>
            <x14:dxf>
              <font>
                <color rgb="FF806000"/>
              </font>
            </x14:dxf>
          </x14:cfRule>
          <x14:cfRule type="containsText" priority="87" operator="containsText" id="{F152CAF7-8CAB-499E-A86A-8D82D9EC2D45}">
            <xm:f>NOT(ISERROR(SEARCH($S$9,C6)))</xm:f>
            <xm:f>$S$9</xm:f>
            <x14:dxf>
              <font>
                <color rgb="FF000000"/>
              </font>
            </x14:dxf>
          </x14:cfRule>
          <x14:cfRule type="containsText" priority="88" operator="containsText" id="{C1C8B0F6-2D0C-4EB3-9737-7F8DC1A58E00}">
            <xm:f>NOT(ISERROR(SEARCH($S$8,C6)))</xm:f>
            <xm:f>$S$8</xm:f>
            <x14:dxf>
              <font>
                <color rgb="FFC65911"/>
              </font>
            </x14:dxf>
          </x14:cfRule>
          <x14:cfRule type="containsText" priority="89" operator="containsText" id="{DA7243B3-9661-4552-A194-4A55CC036CDB}">
            <xm:f>NOT(ISERROR(SEARCH($S$6,C6)))</xm:f>
            <xm:f>$S$6</xm:f>
            <x14:dxf>
              <font>
                <color rgb="FF7B7B7B"/>
              </font>
            </x14:dxf>
          </x14:cfRule>
          <x14:cfRule type="containsText" priority="90" operator="containsText" id="{89B64D1E-67B9-4651-93E6-8BF3378E3DDC}">
            <xm:f>NOT(ISERROR(SEARCH($S$7,C6)))</xm:f>
            <xm:f>$S$7</xm:f>
            <x14:dxf>
              <font>
                <color rgb="FFFFC000"/>
              </font>
            </x14:dxf>
          </x14:cfRule>
          <x14:cfRule type="containsText" priority="91" operator="containsText" id="{44DBE7BE-19F4-4B8B-95F7-8A116DB0AA40}">
            <xm:f>NOT(ISERROR(SEARCH($S$5,C6)))</xm:f>
            <xm:f>$S$5</xm:f>
            <x14:dxf>
              <font>
                <color rgb="FF00B0F0"/>
              </font>
            </x14:dxf>
          </x14:cfRule>
          <x14:cfRule type="containsText" priority="92" operator="containsText" id="{F91B513C-D812-430C-94CF-FC4FF36386F8}">
            <xm:f>NOT(ISERROR(SEARCH($S$4,C6)))</xm:f>
            <xm:f>$S$4</xm:f>
            <x14:dxf>
              <font>
                <color rgb="FF44546A"/>
              </font>
            </x14:dxf>
          </x14:cfRule>
          <x14:cfRule type="containsText" priority="93" operator="containsText" id="{C89F8151-CA61-4181-8DF1-49DB04999B89}">
            <xm:f>NOT(ISERROR(SEARCH($S$3,C6)))</xm:f>
            <xm:f>$S$3</xm:f>
            <x14:dxf>
              <font>
                <color rgb="FF7030A0"/>
              </font>
            </x14:dxf>
          </x14:cfRule>
          <x14:cfRule type="containsText" priority="94" operator="containsText" id="{A984DBD0-FFFF-431D-BEC6-A44E545CB450}">
            <xm:f>NOT(ISERROR(SEARCH($S$2,C6)))</xm:f>
            <xm:f>$S$2</xm:f>
            <x14:dxf>
              <font>
                <color rgb="FF00B050"/>
              </font>
            </x14:dxf>
          </x14:cfRule>
          <x14:cfRule type="containsText" priority="95" operator="containsText" id="{8CF00EEF-A424-4728-821A-8D3849945118}">
            <xm:f>NOT(ISERROR(SEARCH($S$1,C6)))</xm:f>
            <xm:f>$S$1</xm:f>
            <x14:dxf>
              <font>
                <color rgb="FF0070C0"/>
              </font>
            </x14:dxf>
          </x14:cfRule>
          <xm:sqref>C6</xm:sqref>
        </x14:conditionalFormatting>
        <x14:conditionalFormatting xmlns:xm="http://schemas.microsoft.com/office/excel/2006/main">
          <x14:cfRule type="containsText" priority="72" operator="containsText" id="{869A41D8-1DEF-463B-B243-7B3943B97041}">
            <xm:f>NOT(ISERROR(SEARCH($S$14,C7)))</xm:f>
            <xm:f>$S$14</xm:f>
            <x14:dxf>
              <font>
                <color rgb="FFFF0000"/>
              </font>
            </x14:dxf>
          </x14:cfRule>
          <x14:cfRule type="containsText" priority="73" operator="containsText" id="{6396852D-59F5-4220-9DD3-B8AD1D1A3C96}">
            <xm:f>NOT(ISERROR(SEARCH($S$12,C7)))</xm:f>
            <xm:f>$S$12</xm:f>
            <x14:dxf>
              <font>
                <color rgb="FFC00000"/>
              </font>
            </x14:dxf>
          </x14:cfRule>
          <x14:cfRule type="containsText" priority="74" operator="containsText" id="{52317A6C-0C91-44A2-A917-9C391681779A}">
            <xm:f>NOT(ISERROR(SEARCH($S$10,C7)))</xm:f>
            <xm:f>$S$10</xm:f>
            <x14:dxf>
              <font>
                <color rgb="FF806000"/>
              </font>
            </x14:dxf>
          </x14:cfRule>
          <x14:cfRule type="containsText" priority="75" operator="containsText" id="{A60075BA-7C3E-4538-BF55-30D148D9C696}">
            <xm:f>NOT(ISERROR(SEARCH($S$9,C7)))</xm:f>
            <xm:f>$S$9</xm:f>
            <x14:dxf>
              <font>
                <color rgb="FF000000"/>
              </font>
            </x14:dxf>
          </x14:cfRule>
          <x14:cfRule type="containsText" priority="76" operator="containsText" id="{97C7F301-4E7B-4829-83C0-3709F8D1E30F}">
            <xm:f>NOT(ISERROR(SEARCH($S$8,C7)))</xm:f>
            <xm:f>$S$8</xm:f>
            <x14:dxf>
              <font>
                <color rgb="FFC65911"/>
              </font>
            </x14:dxf>
          </x14:cfRule>
          <x14:cfRule type="containsText" priority="77" operator="containsText" id="{EF4E19C7-148F-4A1F-9E7D-3BF5D9B9D2AE}">
            <xm:f>NOT(ISERROR(SEARCH($S$6,C7)))</xm:f>
            <xm:f>$S$6</xm:f>
            <x14:dxf>
              <font>
                <color rgb="FF7B7B7B"/>
              </font>
            </x14:dxf>
          </x14:cfRule>
          <x14:cfRule type="containsText" priority="78" operator="containsText" id="{AE422D38-18D3-4812-98AB-FFFF57785ACE}">
            <xm:f>NOT(ISERROR(SEARCH($S$7,C7)))</xm:f>
            <xm:f>$S$7</xm:f>
            <x14:dxf>
              <font>
                <color rgb="FFFFC000"/>
              </font>
            </x14:dxf>
          </x14:cfRule>
          <x14:cfRule type="containsText" priority="79" operator="containsText" id="{5F6E9637-AE1E-4F15-9C15-3C650ED0AFAD}">
            <xm:f>NOT(ISERROR(SEARCH($S$5,C7)))</xm:f>
            <xm:f>$S$5</xm:f>
            <x14:dxf>
              <font>
                <color rgb="FF00B0F0"/>
              </font>
            </x14:dxf>
          </x14:cfRule>
          <x14:cfRule type="containsText" priority="80" operator="containsText" id="{C3501F8C-E4F5-47D8-86C1-777D0168A226}">
            <xm:f>NOT(ISERROR(SEARCH($S$4,C7)))</xm:f>
            <xm:f>$S$4</xm:f>
            <x14:dxf>
              <font>
                <color rgb="FF44546A"/>
              </font>
            </x14:dxf>
          </x14:cfRule>
          <x14:cfRule type="containsText" priority="81" operator="containsText" id="{BF41B622-1FF8-4F60-9436-4392499CDED0}">
            <xm:f>NOT(ISERROR(SEARCH($S$3,C7)))</xm:f>
            <xm:f>$S$3</xm:f>
            <x14:dxf>
              <font>
                <color rgb="FF7030A0"/>
              </font>
            </x14:dxf>
          </x14:cfRule>
          <x14:cfRule type="containsText" priority="82" operator="containsText" id="{16738A26-A169-4062-8BBE-B16708B1FF03}">
            <xm:f>NOT(ISERROR(SEARCH($S$2,C7)))</xm:f>
            <xm:f>$S$2</xm:f>
            <x14:dxf>
              <font>
                <color rgb="FF00B050"/>
              </font>
            </x14:dxf>
          </x14:cfRule>
          <x14:cfRule type="containsText" priority="83" operator="containsText" id="{D4994325-D54C-4D47-AC67-0CCD009D928B}">
            <xm:f>NOT(ISERROR(SEARCH($S$1,C7)))</xm:f>
            <xm:f>$S$1</xm:f>
            <x14:dxf>
              <font>
                <color rgb="FF0070C0"/>
              </font>
            </x14:dxf>
          </x14:cfRule>
          <xm:sqref>C7</xm:sqref>
        </x14:conditionalFormatting>
        <x14:conditionalFormatting xmlns:xm="http://schemas.microsoft.com/office/excel/2006/main">
          <x14:cfRule type="containsText" priority="60" operator="containsText" id="{F4DD1D3D-93D1-484D-A4A6-D4953624D87E}">
            <xm:f>NOT(ISERROR(SEARCH($S$14,C8)))</xm:f>
            <xm:f>$S$14</xm:f>
            <x14:dxf>
              <font>
                <color rgb="FFFF0000"/>
              </font>
            </x14:dxf>
          </x14:cfRule>
          <x14:cfRule type="containsText" priority="61" operator="containsText" id="{59C0F9C4-53BB-4C97-A268-367FD4880582}">
            <xm:f>NOT(ISERROR(SEARCH($S$12,C8)))</xm:f>
            <xm:f>$S$12</xm:f>
            <x14:dxf>
              <font>
                <color rgb="FFC00000"/>
              </font>
            </x14:dxf>
          </x14:cfRule>
          <x14:cfRule type="containsText" priority="62" operator="containsText" id="{2E74967D-360F-4B23-975D-767445D0A0DB}">
            <xm:f>NOT(ISERROR(SEARCH($S$10,C8)))</xm:f>
            <xm:f>$S$10</xm:f>
            <x14:dxf>
              <font>
                <color rgb="FF806000"/>
              </font>
            </x14:dxf>
          </x14:cfRule>
          <x14:cfRule type="containsText" priority="63" operator="containsText" id="{093BA100-D4B8-4561-B549-AAD46CEF3449}">
            <xm:f>NOT(ISERROR(SEARCH($S$9,C8)))</xm:f>
            <xm:f>$S$9</xm:f>
            <x14:dxf>
              <font>
                <color rgb="FF000000"/>
              </font>
            </x14:dxf>
          </x14:cfRule>
          <x14:cfRule type="containsText" priority="64" operator="containsText" id="{B208D807-93CA-41CB-87DD-7B8837E5DC31}">
            <xm:f>NOT(ISERROR(SEARCH($S$8,C8)))</xm:f>
            <xm:f>$S$8</xm:f>
            <x14:dxf>
              <font>
                <color rgb="FFC65911"/>
              </font>
            </x14:dxf>
          </x14:cfRule>
          <x14:cfRule type="containsText" priority="65" operator="containsText" id="{8EABACE4-7C72-4341-AD21-E30898A2ECCB}">
            <xm:f>NOT(ISERROR(SEARCH($S$6,C8)))</xm:f>
            <xm:f>$S$6</xm:f>
            <x14:dxf>
              <font>
                <color rgb="FF7B7B7B"/>
              </font>
            </x14:dxf>
          </x14:cfRule>
          <x14:cfRule type="containsText" priority="66" operator="containsText" id="{0EA3BF4B-EB4B-4D00-AF64-CDD45E5B8E0E}">
            <xm:f>NOT(ISERROR(SEARCH($S$7,C8)))</xm:f>
            <xm:f>$S$7</xm:f>
            <x14:dxf>
              <font>
                <color rgb="FFFFC000"/>
              </font>
            </x14:dxf>
          </x14:cfRule>
          <x14:cfRule type="containsText" priority="67" operator="containsText" id="{93BC2B9C-FCDE-4CF0-A72E-2DFCAF6C6031}">
            <xm:f>NOT(ISERROR(SEARCH($S$5,C8)))</xm:f>
            <xm:f>$S$5</xm:f>
            <x14:dxf>
              <font>
                <color rgb="FF00B0F0"/>
              </font>
            </x14:dxf>
          </x14:cfRule>
          <x14:cfRule type="containsText" priority="68" operator="containsText" id="{F534D993-4CAF-4FFF-88DE-297142089CF5}">
            <xm:f>NOT(ISERROR(SEARCH($S$4,C8)))</xm:f>
            <xm:f>$S$4</xm:f>
            <x14:dxf>
              <font>
                <color rgb="FF44546A"/>
              </font>
            </x14:dxf>
          </x14:cfRule>
          <x14:cfRule type="containsText" priority="69" operator="containsText" id="{E7355FA7-7E9F-49E3-9E87-AEA852765DD7}">
            <xm:f>NOT(ISERROR(SEARCH($S$3,C8)))</xm:f>
            <xm:f>$S$3</xm:f>
            <x14:dxf>
              <font>
                <color rgb="FF7030A0"/>
              </font>
            </x14:dxf>
          </x14:cfRule>
          <x14:cfRule type="containsText" priority="70" operator="containsText" id="{CF9243A6-C01C-4756-AA37-0EAF16650253}">
            <xm:f>NOT(ISERROR(SEARCH($S$2,C8)))</xm:f>
            <xm:f>$S$2</xm:f>
            <x14:dxf>
              <font>
                <color rgb="FF00B050"/>
              </font>
            </x14:dxf>
          </x14:cfRule>
          <x14:cfRule type="containsText" priority="71" operator="containsText" id="{BB1F5F0A-902A-4A0B-A47B-74D51693618B}">
            <xm:f>NOT(ISERROR(SEARCH($S$1,C8)))</xm:f>
            <xm:f>$S$1</xm:f>
            <x14:dxf>
              <font>
                <color rgb="FF0070C0"/>
              </font>
            </x14:dxf>
          </x14:cfRule>
          <xm:sqref>C8</xm:sqref>
        </x14:conditionalFormatting>
        <x14:conditionalFormatting xmlns:xm="http://schemas.microsoft.com/office/excel/2006/main">
          <x14:cfRule type="containsText" priority="49" operator="containsText" id="{3FC1E304-0B0A-4C0F-B8D3-37A726D872F4}">
            <xm:f>NOT(ISERROR(SEARCH($S$12,G9)))</xm:f>
            <xm:f>$S$12</xm:f>
            <x14:dxf>
              <font>
                <color rgb="FFC00000"/>
              </font>
            </x14:dxf>
          </x14:cfRule>
          <x14:cfRule type="containsText" priority="50" operator="containsText" id="{CAC6B0F1-0414-4B09-9912-F83D1B626D7C}">
            <xm:f>NOT(ISERROR(SEARCH($S$10,G9)))</xm:f>
            <xm:f>$S$10</xm:f>
            <x14:dxf>
              <font>
                <color rgb="FF806000"/>
              </font>
            </x14:dxf>
          </x14:cfRule>
          <x14:cfRule type="containsText" priority="51" operator="containsText" id="{9366B082-1AC7-4C0F-A604-E90C0B6FC97B}">
            <xm:f>NOT(ISERROR(SEARCH($S$9,G9)))</xm:f>
            <xm:f>$S$9</xm:f>
            <x14:dxf>
              <font>
                <color rgb="FF000000"/>
              </font>
            </x14:dxf>
          </x14:cfRule>
          <x14:cfRule type="containsText" priority="52" operator="containsText" id="{25994619-AC8A-4CFC-8C0D-76779CCB6700}">
            <xm:f>NOT(ISERROR(SEARCH($S$8,G9)))</xm:f>
            <xm:f>$S$8</xm:f>
            <x14:dxf>
              <font>
                <color rgb="FFC65911"/>
              </font>
            </x14:dxf>
          </x14:cfRule>
          <x14:cfRule type="containsText" priority="53" operator="containsText" id="{0AB5A84D-7945-4BED-BF75-46E427C28004}">
            <xm:f>NOT(ISERROR(SEARCH($S$6,G9)))</xm:f>
            <xm:f>$S$6</xm:f>
            <x14:dxf>
              <font>
                <color rgb="FF7B7B7B"/>
              </font>
            </x14:dxf>
          </x14:cfRule>
          <x14:cfRule type="containsText" priority="54" operator="containsText" id="{7B3AB223-DED1-48AF-965C-390652DD242B}">
            <xm:f>NOT(ISERROR(SEARCH($S$7,G9)))</xm:f>
            <xm:f>$S$7</xm:f>
            <x14:dxf>
              <font>
                <color rgb="FFFFC000"/>
              </font>
            </x14:dxf>
          </x14:cfRule>
          <x14:cfRule type="containsText" priority="55" operator="containsText" id="{98F9B079-ABDE-47A9-B962-F24081B3A4D1}">
            <xm:f>NOT(ISERROR(SEARCH($S$5,G9)))</xm:f>
            <xm:f>$S$5</xm:f>
            <x14:dxf>
              <font>
                <color rgb="FF00B0F0"/>
              </font>
            </x14:dxf>
          </x14:cfRule>
          <x14:cfRule type="containsText" priority="56" operator="containsText" id="{6C70A446-96D9-48BB-821C-625131792AE0}">
            <xm:f>NOT(ISERROR(SEARCH($S$4,G9)))</xm:f>
            <xm:f>$S$4</xm:f>
            <x14:dxf>
              <font>
                <color rgb="FF44546A"/>
              </font>
            </x14:dxf>
          </x14:cfRule>
          <x14:cfRule type="containsText" priority="57" operator="containsText" id="{1F7FF1B2-1FBB-4F45-BEE3-199E2672D9B9}">
            <xm:f>NOT(ISERROR(SEARCH($S$3,G9)))</xm:f>
            <xm:f>$S$3</xm:f>
            <x14:dxf>
              <font>
                <color rgb="FF7030A0"/>
              </font>
            </x14:dxf>
          </x14:cfRule>
          <x14:cfRule type="containsText" priority="58" operator="containsText" id="{2897F204-A1E4-403B-B30E-B32FC2120516}">
            <xm:f>NOT(ISERROR(SEARCH($S$2,G9)))</xm:f>
            <xm:f>$S$2</xm:f>
            <x14:dxf>
              <font>
                <color rgb="FF00B050"/>
              </font>
            </x14:dxf>
          </x14:cfRule>
          <x14:cfRule type="containsText" priority="59" operator="containsText" id="{3067507F-21C4-4584-948F-6474B3F04ED2}">
            <xm:f>NOT(ISERROR(SEARCH($S$1,G9)))</xm:f>
            <xm:f>$S$1</xm:f>
            <x14:dxf>
              <font>
                <color rgb="FF0070C0"/>
              </font>
            </x14:dxf>
          </x14:cfRule>
          <xm:sqref>G9:H12</xm:sqref>
        </x14:conditionalFormatting>
        <x14:conditionalFormatting xmlns:xm="http://schemas.microsoft.com/office/excel/2006/main">
          <x14:cfRule type="containsText" priority="37" operator="containsText" id="{4D4011E3-C8E2-432D-AC04-0D33A05A644D}">
            <xm:f>NOT(ISERROR(SEARCH($S$14,C9)))</xm:f>
            <xm:f>$S$14</xm:f>
            <x14:dxf>
              <font>
                <color rgb="FFFF0000"/>
              </font>
            </x14:dxf>
          </x14:cfRule>
          <x14:cfRule type="containsText" priority="38" operator="containsText" id="{C1295900-B0EC-4115-9673-D069F840B60D}">
            <xm:f>NOT(ISERROR(SEARCH($S$12,C9)))</xm:f>
            <xm:f>$S$12</xm:f>
            <x14:dxf>
              <font>
                <color rgb="FFC00000"/>
              </font>
            </x14:dxf>
          </x14:cfRule>
          <x14:cfRule type="containsText" priority="39" operator="containsText" id="{E2FD7AA7-7361-4124-943D-25F1CA84AA2E}">
            <xm:f>NOT(ISERROR(SEARCH($S$10,C9)))</xm:f>
            <xm:f>$S$10</xm:f>
            <x14:dxf>
              <font>
                <color rgb="FF806000"/>
              </font>
            </x14:dxf>
          </x14:cfRule>
          <x14:cfRule type="containsText" priority="40" operator="containsText" id="{CD58ACD4-CFE1-468F-85B8-93FEA8EF28A3}">
            <xm:f>NOT(ISERROR(SEARCH($S$9,C9)))</xm:f>
            <xm:f>$S$9</xm:f>
            <x14:dxf>
              <font>
                <color rgb="FF000000"/>
              </font>
            </x14:dxf>
          </x14:cfRule>
          <x14:cfRule type="containsText" priority="41" operator="containsText" id="{2CA80504-64A3-46CD-993E-3F1705D8FD5E}">
            <xm:f>NOT(ISERROR(SEARCH($S$8,C9)))</xm:f>
            <xm:f>$S$8</xm:f>
            <x14:dxf>
              <font>
                <color rgb="FFC65911"/>
              </font>
            </x14:dxf>
          </x14:cfRule>
          <x14:cfRule type="containsText" priority="42" operator="containsText" id="{4C84A63F-9AAA-4483-80F8-4BEF62F09DCB}">
            <xm:f>NOT(ISERROR(SEARCH($S$6,C9)))</xm:f>
            <xm:f>$S$6</xm:f>
            <x14:dxf>
              <font>
                <color rgb="FF7B7B7B"/>
              </font>
            </x14:dxf>
          </x14:cfRule>
          <x14:cfRule type="containsText" priority="43" operator="containsText" id="{EE4ABA66-0732-4590-89EC-F30DF2DA2BAF}">
            <xm:f>NOT(ISERROR(SEARCH($S$7,C9)))</xm:f>
            <xm:f>$S$7</xm:f>
            <x14:dxf>
              <font>
                <color rgb="FFFFC000"/>
              </font>
            </x14:dxf>
          </x14:cfRule>
          <x14:cfRule type="containsText" priority="44" operator="containsText" id="{17CE4E9D-90A3-4DE8-93A6-506061BA1C10}">
            <xm:f>NOT(ISERROR(SEARCH($S$5,C9)))</xm:f>
            <xm:f>$S$5</xm:f>
            <x14:dxf>
              <font>
                <color rgb="FF00B0F0"/>
              </font>
            </x14:dxf>
          </x14:cfRule>
          <x14:cfRule type="containsText" priority="45" operator="containsText" id="{DDB6E20B-D089-4C97-B8BD-475447D890FB}">
            <xm:f>NOT(ISERROR(SEARCH($S$4,C9)))</xm:f>
            <xm:f>$S$4</xm:f>
            <x14:dxf>
              <font>
                <color rgb="FF44546A"/>
              </font>
            </x14:dxf>
          </x14:cfRule>
          <x14:cfRule type="containsText" priority="46" operator="containsText" id="{8BB2609E-25FA-4FF6-A946-2065272AEBE3}">
            <xm:f>NOT(ISERROR(SEARCH($S$3,C9)))</xm:f>
            <xm:f>$S$3</xm:f>
            <x14:dxf>
              <font>
                <color rgb="FF7030A0"/>
              </font>
            </x14:dxf>
          </x14:cfRule>
          <x14:cfRule type="containsText" priority="47" operator="containsText" id="{57820401-FDC7-4EAE-B815-F7ED424F114E}">
            <xm:f>NOT(ISERROR(SEARCH($S$2,C9)))</xm:f>
            <xm:f>$S$2</xm:f>
            <x14:dxf>
              <font>
                <color rgb="FF00B050"/>
              </font>
            </x14:dxf>
          </x14:cfRule>
          <x14:cfRule type="containsText" priority="48" operator="containsText" id="{053683AA-74FB-41BB-AAA8-0922E02B1E1F}">
            <xm:f>NOT(ISERROR(SEARCH($S$1,C9)))</xm:f>
            <xm:f>$S$1</xm:f>
            <x14:dxf>
              <font>
                <color rgb="FF0070C0"/>
              </font>
            </x14:dxf>
          </x14:cfRule>
          <xm:sqref>C9</xm:sqref>
        </x14:conditionalFormatting>
        <x14:conditionalFormatting xmlns:xm="http://schemas.microsoft.com/office/excel/2006/main">
          <x14:cfRule type="containsText" priority="25" operator="containsText" id="{7311F396-F58D-4D03-9346-B586812E7581}">
            <xm:f>NOT(ISERROR(SEARCH($S$14,C10)))</xm:f>
            <xm:f>$S$14</xm:f>
            <x14:dxf>
              <font>
                <color rgb="FFFF0000"/>
              </font>
            </x14:dxf>
          </x14:cfRule>
          <x14:cfRule type="containsText" priority="26" operator="containsText" id="{779CCF0E-895C-4065-B80B-D5521680A608}">
            <xm:f>NOT(ISERROR(SEARCH($S$12,C10)))</xm:f>
            <xm:f>$S$12</xm:f>
            <x14:dxf>
              <font>
                <color rgb="FFC00000"/>
              </font>
            </x14:dxf>
          </x14:cfRule>
          <x14:cfRule type="containsText" priority="27" operator="containsText" id="{7BA780F6-B37E-464E-8C90-2FF385ACC150}">
            <xm:f>NOT(ISERROR(SEARCH($S$10,C10)))</xm:f>
            <xm:f>$S$10</xm:f>
            <x14:dxf>
              <font>
                <color rgb="FF806000"/>
              </font>
            </x14:dxf>
          </x14:cfRule>
          <x14:cfRule type="containsText" priority="28" operator="containsText" id="{CFC2D513-ED3E-4735-92A2-1CFA9D031524}">
            <xm:f>NOT(ISERROR(SEARCH($S$9,C10)))</xm:f>
            <xm:f>$S$9</xm:f>
            <x14:dxf>
              <font>
                <color rgb="FF000000"/>
              </font>
            </x14:dxf>
          </x14:cfRule>
          <x14:cfRule type="containsText" priority="29" operator="containsText" id="{EF7600B8-80F1-4920-AD86-E079E2912AF9}">
            <xm:f>NOT(ISERROR(SEARCH($S$8,C10)))</xm:f>
            <xm:f>$S$8</xm:f>
            <x14:dxf>
              <font>
                <color rgb="FFC65911"/>
              </font>
            </x14:dxf>
          </x14:cfRule>
          <x14:cfRule type="containsText" priority="30" operator="containsText" id="{B34B4E2A-6D58-450A-8DE1-8A7D9617EACC}">
            <xm:f>NOT(ISERROR(SEARCH($S$6,C10)))</xm:f>
            <xm:f>$S$6</xm:f>
            <x14:dxf>
              <font>
                <color rgb="FF7B7B7B"/>
              </font>
            </x14:dxf>
          </x14:cfRule>
          <x14:cfRule type="containsText" priority="31" operator="containsText" id="{C707ECA1-5E91-4491-8452-2ABB71386E1E}">
            <xm:f>NOT(ISERROR(SEARCH($S$7,C10)))</xm:f>
            <xm:f>$S$7</xm:f>
            <x14:dxf>
              <font>
                <color rgb="FFFFC000"/>
              </font>
            </x14:dxf>
          </x14:cfRule>
          <x14:cfRule type="containsText" priority="32" operator="containsText" id="{7186C74E-570C-4A88-8176-75B2C6FE445F}">
            <xm:f>NOT(ISERROR(SEARCH($S$5,C10)))</xm:f>
            <xm:f>$S$5</xm:f>
            <x14:dxf>
              <font>
                <color rgb="FF00B0F0"/>
              </font>
            </x14:dxf>
          </x14:cfRule>
          <x14:cfRule type="containsText" priority="33" operator="containsText" id="{7621ACB4-C723-4B6C-9152-FD2579D30DA0}">
            <xm:f>NOT(ISERROR(SEARCH($S$4,C10)))</xm:f>
            <xm:f>$S$4</xm:f>
            <x14:dxf>
              <font>
                <color rgb="FF44546A"/>
              </font>
            </x14:dxf>
          </x14:cfRule>
          <x14:cfRule type="containsText" priority="34" operator="containsText" id="{C1BB6924-6513-45D6-8B4E-F1B5F94853C1}">
            <xm:f>NOT(ISERROR(SEARCH($S$3,C10)))</xm:f>
            <xm:f>$S$3</xm:f>
            <x14:dxf>
              <font>
                <color rgb="FF7030A0"/>
              </font>
            </x14:dxf>
          </x14:cfRule>
          <x14:cfRule type="containsText" priority="35" operator="containsText" id="{CEA86835-C696-4D7F-840E-80868A62060C}">
            <xm:f>NOT(ISERROR(SEARCH($S$2,C10)))</xm:f>
            <xm:f>$S$2</xm:f>
            <x14:dxf>
              <font>
                <color rgb="FF00B050"/>
              </font>
            </x14:dxf>
          </x14:cfRule>
          <x14:cfRule type="containsText" priority="36" operator="containsText" id="{F611948E-C72E-44DC-88D9-2B1FCB99F19D}">
            <xm:f>NOT(ISERROR(SEARCH($S$1,C10)))</xm:f>
            <xm:f>$S$1</xm:f>
            <x14:dxf>
              <font>
                <color rgb="FF0070C0"/>
              </font>
            </x14:dxf>
          </x14:cfRule>
          <xm:sqref>C10</xm:sqref>
        </x14:conditionalFormatting>
        <x14:conditionalFormatting xmlns:xm="http://schemas.microsoft.com/office/excel/2006/main">
          <x14:cfRule type="containsText" priority="13" operator="containsText" id="{51D18B63-B355-48AC-867A-F1FCFC864F82}">
            <xm:f>NOT(ISERROR(SEARCH($S$14,C11)))</xm:f>
            <xm:f>$S$14</xm:f>
            <x14:dxf>
              <font>
                <color rgb="FFFF0000"/>
              </font>
            </x14:dxf>
          </x14:cfRule>
          <x14:cfRule type="containsText" priority="14" operator="containsText" id="{D7B7AAF9-70CE-4B29-8761-2A8F5D1A3C46}">
            <xm:f>NOT(ISERROR(SEARCH($S$12,C11)))</xm:f>
            <xm:f>$S$12</xm:f>
            <x14:dxf>
              <font>
                <color rgb="FFC00000"/>
              </font>
            </x14:dxf>
          </x14:cfRule>
          <x14:cfRule type="containsText" priority="15" operator="containsText" id="{39971C76-E806-4924-AE94-825357EB79CE}">
            <xm:f>NOT(ISERROR(SEARCH($S$10,C11)))</xm:f>
            <xm:f>$S$10</xm:f>
            <x14:dxf>
              <font>
                <color rgb="FF806000"/>
              </font>
            </x14:dxf>
          </x14:cfRule>
          <x14:cfRule type="containsText" priority="16" operator="containsText" id="{8FD81CBF-19BC-4291-B098-A5D0870F0DC9}">
            <xm:f>NOT(ISERROR(SEARCH($S$9,C11)))</xm:f>
            <xm:f>$S$9</xm:f>
            <x14:dxf>
              <font>
                <color rgb="FF000000"/>
              </font>
            </x14:dxf>
          </x14:cfRule>
          <x14:cfRule type="containsText" priority="17" operator="containsText" id="{6CB40FBF-EA3F-40F5-BA70-5D89B4CAE6A7}">
            <xm:f>NOT(ISERROR(SEARCH($S$8,C11)))</xm:f>
            <xm:f>$S$8</xm:f>
            <x14:dxf>
              <font>
                <color rgb="FFC65911"/>
              </font>
            </x14:dxf>
          </x14:cfRule>
          <x14:cfRule type="containsText" priority="18" operator="containsText" id="{7423C36C-7966-4BAB-9B00-6056E8AEF237}">
            <xm:f>NOT(ISERROR(SEARCH($S$6,C11)))</xm:f>
            <xm:f>$S$6</xm:f>
            <x14:dxf>
              <font>
                <color rgb="FF7B7B7B"/>
              </font>
            </x14:dxf>
          </x14:cfRule>
          <x14:cfRule type="containsText" priority="19" operator="containsText" id="{FCF41394-8240-4C2F-A56E-99A77BEB5C94}">
            <xm:f>NOT(ISERROR(SEARCH($S$7,C11)))</xm:f>
            <xm:f>$S$7</xm:f>
            <x14:dxf>
              <font>
                <color rgb="FFFFC000"/>
              </font>
            </x14:dxf>
          </x14:cfRule>
          <x14:cfRule type="containsText" priority="20" operator="containsText" id="{C0F0D5BF-F574-47BB-87C2-FE37F175957C}">
            <xm:f>NOT(ISERROR(SEARCH($S$5,C11)))</xm:f>
            <xm:f>$S$5</xm:f>
            <x14:dxf>
              <font>
                <color rgb="FF00B0F0"/>
              </font>
            </x14:dxf>
          </x14:cfRule>
          <x14:cfRule type="containsText" priority="21" operator="containsText" id="{D372D906-F7C5-42A6-985F-858CC64D7A1D}">
            <xm:f>NOT(ISERROR(SEARCH($S$4,C11)))</xm:f>
            <xm:f>$S$4</xm:f>
            <x14:dxf>
              <font>
                <color rgb="FF44546A"/>
              </font>
            </x14:dxf>
          </x14:cfRule>
          <x14:cfRule type="containsText" priority="22" operator="containsText" id="{5592AC29-1E76-4520-BF48-20ACFB294381}">
            <xm:f>NOT(ISERROR(SEARCH($S$3,C11)))</xm:f>
            <xm:f>$S$3</xm:f>
            <x14:dxf>
              <font>
                <color rgb="FF7030A0"/>
              </font>
            </x14:dxf>
          </x14:cfRule>
          <x14:cfRule type="containsText" priority="23" operator="containsText" id="{DEA7E2B5-A6DA-4711-84E9-DD6769237094}">
            <xm:f>NOT(ISERROR(SEARCH($S$2,C11)))</xm:f>
            <xm:f>$S$2</xm:f>
            <x14:dxf>
              <font>
                <color rgb="FF00B050"/>
              </font>
            </x14:dxf>
          </x14:cfRule>
          <x14:cfRule type="containsText" priority="24" operator="containsText" id="{B0EBA85D-FDFA-49D1-A61E-15ECA7A82FDF}">
            <xm:f>NOT(ISERROR(SEARCH($S$1,C11)))</xm:f>
            <xm:f>$S$1</xm:f>
            <x14:dxf>
              <font>
                <color rgb="FF0070C0"/>
              </font>
            </x14:dxf>
          </x14:cfRule>
          <xm:sqref>C11</xm:sqref>
        </x14:conditionalFormatting>
        <x14:conditionalFormatting xmlns:xm="http://schemas.microsoft.com/office/excel/2006/main">
          <x14:cfRule type="containsText" priority="1" operator="containsText" id="{C9551B17-F988-469D-93B8-881A167F0AC1}">
            <xm:f>NOT(ISERROR(SEARCH($S$14,C12)))</xm:f>
            <xm:f>$S$14</xm:f>
            <x14:dxf>
              <font>
                <color rgb="FFFF0000"/>
              </font>
            </x14:dxf>
          </x14:cfRule>
          <x14:cfRule type="containsText" priority="2" operator="containsText" id="{F9E55D94-C9C6-4603-837E-3DD589B9C6BE}">
            <xm:f>NOT(ISERROR(SEARCH($S$12,C12)))</xm:f>
            <xm:f>$S$12</xm:f>
            <x14:dxf>
              <font>
                <color rgb="FFC00000"/>
              </font>
            </x14:dxf>
          </x14:cfRule>
          <x14:cfRule type="containsText" priority="3" operator="containsText" id="{3369F0AC-A6BF-4B24-A28D-AEC485AC6152}">
            <xm:f>NOT(ISERROR(SEARCH($S$10,C12)))</xm:f>
            <xm:f>$S$10</xm:f>
            <x14:dxf>
              <font>
                <color rgb="FF806000"/>
              </font>
            </x14:dxf>
          </x14:cfRule>
          <x14:cfRule type="containsText" priority="4" operator="containsText" id="{47867C36-14BE-4A2C-92C2-6790637915B5}">
            <xm:f>NOT(ISERROR(SEARCH($S$9,C12)))</xm:f>
            <xm:f>$S$9</xm:f>
            <x14:dxf>
              <font>
                <color rgb="FF000000"/>
              </font>
            </x14:dxf>
          </x14:cfRule>
          <x14:cfRule type="containsText" priority="5" operator="containsText" id="{9A98827A-1A46-4F73-B033-4DB64C67DBC0}">
            <xm:f>NOT(ISERROR(SEARCH($S$8,C12)))</xm:f>
            <xm:f>$S$8</xm:f>
            <x14:dxf>
              <font>
                <color rgb="FFC65911"/>
              </font>
            </x14:dxf>
          </x14:cfRule>
          <x14:cfRule type="containsText" priority="6" operator="containsText" id="{4144E54B-FEA3-4A24-9949-5EDCE762EEDB}">
            <xm:f>NOT(ISERROR(SEARCH($S$6,C12)))</xm:f>
            <xm:f>$S$6</xm:f>
            <x14:dxf>
              <font>
                <color rgb="FF7B7B7B"/>
              </font>
            </x14:dxf>
          </x14:cfRule>
          <x14:cfRule type="containsText" priority="7" operator="containsText" id="{83753577-FE10-42FC-86A1-18EA8C0AD4FB}">
            <xm:f>NOT(ISERROR(SEARCH($S$7,C12)))</xm:f>
            <xm:f>$S$7</xm:f>
            <x14:dxf>
              <font>
                <color rgb="FFFFC000"/>
              </font>
            </x14:dxf>
          </x14:cfRule>
          <x14:cfRule type="containsText" priority="8" operator="containsText" id="{1C5EC8A6-4202-475A-B2A0-CAD10D0BC631}">
            <xm:f>NOT(ISERROR(SEARCH($S$5,C12)))</xm:f>
            <xm:f>$S$5</xm:f>
            <x14:dxf>
              <font>
                <color rgb="FF00B0F0"/>
              </font>
            </x14:dxf>
          </x14:cfRule>
          <x14:cfRule type="containsText" priority="9" operator="containsText" id="{36C24834-32E6-4739-92FE-F16A4C3FE2A2}">
            <xm:f>NOT(ISERROR(SEARCH($S$4,C12)))</xm:f>
            <xm:f>$S$4</xm:f>
            <x14:dxf>
              <font>
                <color rgb="FF44546A"/>
              </font>
            </x14:dxf>
          </x14:cfRule>
          <x14:cfRule type="containsText" priority="10" operator="containsText" id="{3414DEA5-5800-418B-800C-530164833E27}">
            <xm:f>NOT(ISERROR(SEARCH($S$3,C12)))</xm:f>
            <xm:f>$S$3</xm:f>
            <x14:dxf>
              <font>
                <color rgb="FF7030A0"/>
              </font>
            </x14:dxf>
          </x14:cfRule>
          <x14:cfRule type="containsText" priority="11" operator="containsText" id="{70692743-E2A1-4474-9BCF-17041BE8F4B0}">
            <xm:f>NOT(ISERROR(SEARCH($S$2,C12)))</xm:f>
            <xm:f>$S$2</xm:f>
            <x14:dxf>
              <font>
                <color rgb="FF00B050"/>
              </font>
            </x14:dxf>
          </x14:cfRule>
          <x14:cfRule type="containsText" priority="12" operator="containsText" id="{FA9AFAB7-A250-4716-B01C-31F681A9D913}">
            <xm:f>NOT(ISERROR(SEARCH($S$1,C12)))</xm:f>
            <xm:f>$S$1</xm:f>
            <x14:dxf>
              <font>
                <color rgb="FF0070C0"/>
              </font>
            </x14:dxf>
          </x14:cfRule>
          <xm:sqref>C12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C479E-5434-460D-96BC-DAE63BDA780F}">
  <dimension ref="A1:H13"/>
  <sheetViews>
    <sheetView rightToLeft="1" workbookViewId="0">
      <selection sqref="A1:H13"/>
    </sheetView>
  </sheetViews>
  <sheetFormatPr defaultRowHeight="15" x14ac:dyDescent="0.25"/>
  <cols>
    <col min="1" max="1" width="13.28515625" bestFit="1" customWidth="1"/>
  </cols>
  <sheetData>
    <row r="1" spans="1:8" x14ac:dyDescent="0.25">
      <c r="A1" s="4">
        <v>46217</v>
      </c>
      <c r="B1" s="2" t="s">
        <v>28</v>
      </c>
      <c r="C1" s="3" t="s">
        <v>1</v>
      </c>
      <c r="D1" s="12"/>
      <c r="E1" s="12"/>
      <c r="F1" s="12"/>
      <c r="G1" s="12"/>
      <c r="H1" s="12"/>
    </row>
    <row r="2" spans="1:8" x14ac:dyDescent="0.25">
      <c r="A2" s="4">
        <v>46222</v>
      </c>
      <c r="B2" s="1" t="s">
        <v>34</v>
      </c>
      <c r="C2" s="3" t="s">
        <v>1</v>
      </c>
      <c r="D2" s="5"/>
      <c r="E2" s="5"/>
      <c r="F2" s="5"/>
      <c r="G2" s="5"/>
      <c r="H2" s="5"/>
    </row>
    <row r="3" spans="1:8" x14ac:dyDescent="0.25">
      <c r="A3" s="4">
        <v>46232</v>
      </c>
      <c r="B3" s="1" t="s">
        <v>32</v>
      </c>
      <c r="C3" s="3" t="s">
        <v>1</v>
      </c>
      <c r="D3" s="12"/>
      <c r="E3" s="12"/>
      <c r="F3" s="12"/>
      <c r="G3" s="12"/>
      <c r="H3" s="12"/>
    </row>
    <row r="4" spans="1:8" x14ac:dyDescent="0.25">
      <c r="A4" s="4">
        <v>46246</v>
      </c>
      <c r="B4" s="1" t="s">
        <v>32</v>
      </c>
      <c r="C4" s="3" t="s">
        <v>1</v>
      </c>
      <c r="D4" s="12"/>
      <c r="E4" s="12"/>
      <c r="F4" s="12"/>
      <c r="G4" s="12"/>
      <c r="H4" s="12"/>
    </row>
    <row r="5" spans="1:8" x14ac:dyDescent="0.25">
      <c r="A5" s="4" t="s">
        <v>16</v>
      </c>
      <c r="B5" s="23" t="s">
        <v>33</v>
      </c>
      <c r="C5" s="3" t="s">
        <v>1</v>
      </c>
      <c r="D5" s="5"/>
      <c r="E5" s="5"/>
      <c r="F5" s="5"/>
      <c r="G5" s="5"/>
      <c r="H5" s="5"/>
    </row>
    <row r="6" spans="1:8" x14ac:dyDescent="0.25">
      <c r="A6" s="4">
        <v>46274</v>
      </c>
      <c r="B6" s="2" t="s">
        <v>32</v>
      </c>
      <c r="C6" s="3" t="s">
        <v>1</v>
      </c>
      <c r="D6" s="5"/>
      <c r="E6" s="5"/>
      <c r="F6" s="5"/>
      <c r="G6" s="5"/>
      <c r="H6" s="5"/>
    </row>
    <row r="7" spans="1:8" x14ac:dyDescent="0.25">
      <c r="A7" s="4">
        <v>46295</v>
      </c>
      <c r="B7" s="2" t="s">
        <v>32</v>
      </c>
      <c r="C7" s="3" t="s">
        <v>1</v>
      </c>
      <c r="D7" s="5"/>
      <c r="E7" s="5"/>
      <c r="F7" s="5"/>
      <c r="G7" s="5"/>
      <c r="H7" s="5"/>
    </row>
    <row r="8" spans="1:8" x14ac:dyDescent="0.25">
      <c r="A8" s="4">
        <v>46309</v>
      </c>
      <c r="B8" s="2" t="s">
        <v>32</v>
      </c>
      <c r="C8" s="3" t="s">
        <v>1</v>
      </c>
      <c r="D8" s="5"/>
      <c r="E8" s="5"/>
      <c r="F8" s="5"/>
      <c r="G8" s="5"/>
      <c r="H8" s="5"/>
    </row>
    <row r="9" spans="1:8" x14ac:dyDescent="0.25">
      <c r="A9" s="4">
        <v>46330</v>
      </c>
      <c r="B9" s="2" t="s">
        <v>32</v>
      </c>
      <c r="C9" s="3" t="s">
        <v>1</v>
      </c>
      <c r="D9" s="5"/>
      <c r="E9" s="5"/>
      <c r="F9" s="5"/>
      <c r="G9" s="5"/>
      <c r="H9" s="5"/>
    </row>
    <row r="10" spans="1:8" x14ac:dyDescent="0.25">
      <c r="A10" s="4" t="s">
        <v>22</v>
      </c>
      <c r="B10" s="23" t="s">
        <v>33</v>
      </c>
      <c r="C10" s="3" t="s">
        <v>1</v>
      </c>
      <c r="D10" s="12"/>
      <c r="E10" s="12"/>
      <c r="F10" s="12"/>
      <c r="G10" s="12"/>
      <c r="H10" s="12"/>
    </row>
    <row r="11" spans="1:8" x14ac:dyDescent="0.25">
      <c r="A11" s="4">
        <v>46344</v>
      </c>
      <c r="B11" s="2" t="s">
        <v>32</v>
      </c>
      <c r="C11" s="3" t="s">
        <v>1</v>
      </c>
      <c r="D11" s="12"/>
      <c r="E11" s="12"/>
      <c r="F11" s="12"/>
      <c r="G11" s="12"/>
      <c r="H11" s="12"/>
    </row>
    <row r="12" spans="1:8" x14ac:dyDescent="0.25">
      <c r="A12" s="4">
        <v>46364</v>
      </c>
      <c r="B12" s="2" t="s">
        <v>28</v>
      </c>
      <c r="C12" s="3" t="s">
        <v>1</v>
      </c>
      <c r="D12" s="5"/>
      <c r="E12" s="5"/>
      <c r="F12" s="5"/>
      <c r="G12" s="5"/>
      <c r="H12" s="5"/>
    </row>
    <row r="13" spans="1:8" x14ac:dyDescent="0.25">
      <c r="A13" s="4">
        <v>46385</v>
      </c>
      <c r="B13" s="2" t="s">
        <v>28</v>
      </c>
      <c r="C13" s="3" t="s">
        <v>1</v>
      </c>
      <c r="D13" s="5"/>
      <c r="E13" s="5"/>
      <c r="F13" s="5"/>
      <c r="G13" s="5"/>
      <c r="H13" s="5"/>
    </row>
  </sheetData>
  <conditionalFormatting sqref="B1:B5">
    <cfRule type="containsText" dxfId="1569" priority="1250" operator="containsText" text="שישי-שבת">
      <formula>NOT(ISERROR(SEARCH("שישי-שבת",B1)))</formula>
    </cfRule>
  </conditionalFormatting>
  <conditionalFormatting sqref="B1">
    <cfRule type="containsText" dxfId="1568" priority="1248" operator="containsText" text="שישי-שבת">
      <formula>NOT(ISERROR(SEARCH("שישי-שבת",B1)))</formula>
    </cfRule>
    <cfRule type="containsText" dxfId="1567" priority="1249" operator="containsText" text="שישי-שבת">
      <formula>NOT(ISERROR(SEARCH("שישי-שבת",B1)))</formula>
    </cfRule>
    <cfRule type="containsText" dxfId="1566" priority="1252" operator="containsText" text="שישי-שבת">
      <formula>NOT(ISERROR(SEARCH("שישי-שבת",B1)))</formula>
    </cfRule>
    <cfRule type="containsText" dxfId="1565" priority="1253" operator="containsText" text="שישי-שבת">
      <formula>NOT(ISERROR(SEARCH("שישי-שבת",B1)))</formula>
    </cfRule>
  </conditionalFormatting>
  <conditionalFormatting sqref="B3 B1">
    <cfRule type="containsText" dxfId="1564" priority="1251" operator="containsText" text="שישי-שבת">
      <formula>NOT(ISERROR(SEARCH("שישי-שבת",B1)))</formula>
    </cfRule>
  </conditionalFormatting>
  <conditionalFormatting sqref="B5:B13 A1:A13">
    <cfRule type="containsText" dxfId="1563" priority="1254" operator="containsText" text="שישי-שבת">
      <formula>NOT(ISERROR(SEARCH("שישי-שבת",A1)))</formula>
    </cfRule>
  </conditionalFormatting>
  <conditionalFormatting sqref="B5 B2:B3">
    <cfRule type="containsText" dxfId="1538" priority="1232" operator="containsText" text="שישי-שבת">
      <formula>NOT(ISERROR(SEARCH("שישי-שבת",B2)))</formula>
    </cfRule>
  </conditionalFormatting>
  <conditionalFormatting sqref="B5 B2">
    <cfRule type="containsText" dxfId="1537" priority="1234" operator="containsText" text="שישי-שבת">
      <formula>NOT(ISERROR(SEARCH("שישי-שבת",B2)))</formula>
    </cfRule>
  </conditionalFormatting>
  <conditionalFormatting sqref="B5 B2">
    <cfRule type="containsText" dxfId="1536" priority="1235" operator="containsText" text="שישי-שבת">
      <formula>NOT(ISERROR(SEARCH("שישי-שבת",B2)))</formula>
    </cfRule>
  </conditionalFormatting>
  <conditionalFormatting sqref="B4:B5 B2">
    <cfRule type="containsText" dxfId="1535" priority="1233" operator="containsText" text="שישי-שבת">
      <formula>NOT(ISERROR(SEARCH("שישי-שבת",B2)))</formula>
    </cfRule>
  </conditionalFormatting>
  <conditionalFormatting sqref="B3:B5">
    <cfRule type="containsText" dxfId="1522" priority="1219" operator="containsText" text="שישי-שבת">
      <formula>NOT(ISERROR(SEARCH("שישי-שבת",B3)))</formula>
    </cfRule>
  </conditionalFormatting>
  <conditionalFormatting sqref="B3">
    <cfRule type="containsText" dxfId="1521" priority="1218" operator="containsText" text="שישי-שבת">
      <formula>NOT(ISERROR(SEARCH("שישי-שבת",B3)))</formula>
    </cfRule>
  </conditionalFormatting>
  <conditionalFormatting sqref="B3">
    <cfRule type="containsText" dxfId="1520" priority="1214" operator="containsText" text="שישי-שבת">
      <formula>NOT(ISERROR(SEARCH("שישי-שבת",B3)))</formula>
    </cfRule>
    <cfRule type="containsText" dxfId="1519" priority="1215" operator="containsText" text="שישי-שבת">
      <formula>NOT(ISERROR(SEARCH("שישי-שבת",B3)))</formula>
    </cfRule>
    <cfRule type="containsText" dxfId="1518" priority="1216" operator="containsText" text="שישי-שבת">
      <formula>NOT(ISERROR(SEARCH("שישי-שבת",B3)))</formula>
    </cfRule>
    <cfRule type="containsText" dxfId="1517" priority="1217" operator="containsText" text="שישי-שבת">
      <formula>NOT(ISERROR(SEARCH("שישי-שבת",B3)))</formula>
    </cfRule>
  </conditionalFormatting>
  <conditionalFormatting sqref="B3">
    <cfRule type="containsText" dxfId="1516" priority="1199" operator="containsText" text="שישי-שבת">
      <formula>NOT(ISERROR(SEARCH("שישי-שבת",B3)))</formula>
    </cfRule>
  </conditionalFormatting>
  <conditionalFormatting sqref="B3:B4">
    <cfRule type="containsText" dxfId="1514" priority="1200" operator="containsText" text="שישי-שבת">
      <formula>NOT(ISERROR(SEARCH("שישי-שבת",B3)))</formula>
    </cfRule>
    <cfRule type="containsText" dxfId="1515" priority="1201" operator="containsText" text="שישי-שבת">
      <formula>NOT(ISERROR(SEARCH("שישי-שבת",B3)))</formula>
    </cfRule>
  </conditionalFormatting>
  <conditionalFormatting sqref="B3">
    <cfRule type="containsText" dxfId="1513" priority="1198" operator="containsText" text="שישי-שבת">
      <formula>NOT(ISERROR(SEARCH("שישי-שבת",B3)))</formula>
    </cfRule>
  </conditionalFormatting>
  <conditionalFormatting sqref="B4">
    <cfRule type="containsText" dxfId="1487" priority="1164" operator="containsText" text="שישי-שבת">
      <formula>NOT(ISERROR(SEARCH("שישי-שבת",B4)))</formula>
    </cfRule>
    <cfRule type="containsText" dxfId="1488" priority="1165" operator="containsText" text="שישי-שבת">
      <formula>NOT(ISERROR(SEARCH("שישי-שבת",B4)))</formula>
    </cfRule>
  </conditionalFormatting>
  <conditionalFormatting sqref="B4:B5">
    <cfRule type="containsText" dxfId="1486" priority="1166" operator="containsText" text="שישי-שבת">
      <formula>NOT(ISERROR(SEARCH("שישי-שבת",B4)))</formula>
    </cfRule>
  </conditionalFormatting>
  <conditionalFormatting sqref="B4">
    <cfRule type="containsText" dxfId="1485" priority="1179" operator="containsText" text="שישי-שבת">
      <formula>NOT(ISERROR(SEARCH("שישי-שבת",B4)))</formula>
    </cfRule>
    <cfRule type="containsText" dxfId="1484" priority="1180" operator="containsText" text="שישי-שבת">
      <formula>NOT(ISERROR(SEARCH("שישי-שבת",B4)))</formula>
    </cfRule>
    <cfRule type="containsText" dxfId="1483" priority="1181" operator="containsText" text="שישי-שבת">
      <formula>NOT(ISERROR(SEARCH("שישי-שבת",B4)))</formula>
    </cfRule>
  </conditionalFormatting>
  <conditionalFormatting sqref="B4">
    <cfRule type="containsText" dxfId="1482" priority="1182" operator="containsText" text="שישי-שבת">
      <formula>NOT(ISERROR(SEARCH("שישי-שבת",B4)))</formula>
    </cfRule>
    <cfRule type="containsText" dxfId="1481" priority="1183" operator="containsText" text="שישי-שבת">
      <formula>NOT(ISERROR(SEARCH("שישי-שבת",B4)))</formula>
    </cfRule>
    <cfRule type="containsText" dxfId="1479" priority="1184" operator="containsText" text="שישי-שבת">
      <formula>NOT(ISERROR(SEARCH("שישי-שבת",B4)))</formula>
    </cfRule>
    <cfRule type="containsText" dxfId="1480" priority="1185" operator="containsText" text="שישי-שבת">
      <formula>NOT(ISERROR(SEARCH("שישי-שבת",B4)))</formula>
    </cfRule>
  </conditionalFormatting>
  <conditionalFormatting sqref="A6:B13 B5:B13">
    <cfRule type="containsText" dxfId="1454" priority="1151" operator="containsText" text="שישי-שבת">
      <formula>NOT(ISERROR(SEARCH("שישי-שבת",A5)))</formula>
    </cfRule>
  </conditionalFormatting>
  <conditionalFormatting sqref="B5">
    <cfRule type="containsText" dxfId="1452" priority="1131" operator="containsText" text="שישי-שבת">
      <formula>NOT(ISERROR(SEARCH("שישי-שבת",B5)))</formula>
    </cfRule>
    <cfRule type="containsText" dxfId="1453" priority="1132" operator="containsText" text="שישי-שבת">
      <formula>NOT(ISERROR(SEARCH("שישי-שבת",B5)))</formula>
    </cfRule>
    <cfRule type="containsText" dxfId="1451" priority="1133" operator="containsText" text="שישי-שבת">
      <formula>NOT(ISERROR(SEARCH("שישי-שבת",B5)))</formula>
    </cfRule>
  </conditionalFormatting>
  <conditionalFormatting sqref="B5">
    <cfRule type="containsText" dxfId="1450" priority="1150" operator="containsText" text="שישי-שבת">
      <formula>NOT(ISERROR(SEARCH("שישי-שבת",B5)))</formula>
    </cfRule>
  </conditionalFormatting>
  <conditionalFormatting sqref="B5">
    <cfRule type="containsText" dxfId="1447" priority="1134" operator="containsText" text="שישי-שבת">
      <formula>NOT(ISERROR(SEARCH("שישי-שבת",B5)))</formula>
    </cfRule>
    <cfRule type="containsText" dxfId="1448" priority="1135" operator="containsText" text="שישי-שבת">
      <formula>NOT(ISERROR(SEARCH("שישי-שבת",B5)))</formula>
    </cfRule>
    <cfRule type="containsText" dxfId="1449" priority="1136" operator="containsText" text="שישי-שבת">
      <formula>NOT(ISERROR(SEARCH("שישי-שבת",B5)))</formula>
    </cfRule>
    <cfRule type="containsText" dxfId="1446" priority="1137" operator="containsText" text="שישי-שבת">
      <formula>NOT(ISERROR(SEARCH("שישי-שבת",B5)))</formula>
    </cfRule>
  </conditionalFormatting>
  <conditionalFormatting sqref="B13">
    <cfRule type="containsText" dxfId="494" priority="61" operator="containsText" text="שישי-שבת">
      <formula>NOT(ISERROR(SEARCH("שישי-שבת",B13)))</formula>
    </cfRule>
    <cfRule type="containsText" dxfId="491" priority="74" operator="containsText" text="שישי-שבת">
      <formula>NOT(ISERROR(SEARCH("שישי-שבת",B13)))</formula>
    </cfRule>
    <cfRule type="containsText" dxfId="490" priority="75" operator="containsText" text="שישי-שבת">
      <formula>NOT(ISERROR(SEARCH("שישי-שבת",B13)))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255" operator="containsText" id="{5D0A25DB-49E8-4310-ADE3-134A9AD5ECF7}">
            <xm:f>NOT(ISERROR(SEARCH(#REF!,A1)))</xm:f>
            <xm:f>#REF!</xm:f>
            <x14:dxf>
              <font>
                <color rgb="FFFF0000"/>
              </font>
            </x14:dxf>
          </x14:cfRule>
          <x14:cfRule type="containsText" priority="1256" operator="containsText" id="{BDD66985-1301-4C94-8DF3-A7E6ADF73684}">
            <xm:f>NOT(ISERROR(SEARCH(#REF!,A1)))</xm:f>
            <xm:f>#REF!</xm:f>
            <x14:dxf>
              <font>
                <color rgb="FFC00000"/>
              </font>
            </x14:dxf>
          </x14:cfRule>
          <x14:cfRule type="containsText" priority="1257" operator="containsText" id="{26ED64BB-9D68-4478-A0E1-BC02DF033849}">
            <xm:f>NOT(ISERROR(SEARCH(#REF!,A1)))</xm:f>
            <xm:f>#REF!</xm:f>
            <x14:dxf>
              <font>
                <color rgb="FF806000"/>
              </font>
            </x14:dxf>
          </x14:cfRule>
          <x14:cfRule type="containsText" priority="1258" operator="containsText" id="{AF7F89DC-4F20-420C-A364-CE3C5460E4FD}">
            <xm:f>NOT(ISERROR(SEARCH(#REF!,A1)))</xm:f>
            <xm:f>#REF!</xm:f>
            <x14:dxf>
              <font>
                <color rgb="FF000000"/>
              </font>
            </x14:dxf>
          </x14:cfRule>
          <x14:cfRule type="containsText" priority="1259" operator="containsText" id="{36B0ADEE-3CBE-4AB5-AD4E-794139174F93}">
            <xm:f>NOT(ISERROR(SEARCH(#REF!,A1)))</xm:f>
            <xm:f>#REF!</xm:f>
            <x14:dxf>
              <font>
                <color rgb="FFC65911"/>
              </font>
            </x14:dxf>
          </x14:cfRule>
          <x14:cfRule type="containsText" priority="1260" operator="containsText" id="{6F846C81-5EBA-459E-97A9-400A1CF771C6}">
            <xm:f>NOT(ISERROR(SEARCH(#REF!,A1)))</xm:f>
            <xm:f>#REF!</xm:f>
            <x14:dxf>
              <font>
                <color rgb="FF7B7B7B"/>
              </font>
            </x14:dxf>
          </x14:cfRule>
          <x14:cfRule type="containsText" priority="1261" operator="containsText" id="{747F9766-5737-4DE3-8F57-AC19D2CB9207}">
            <xm:f>NOT(ISERROR(SEARCH(#REF!,A1)))</xm:f>
            <xm:f>#REF!</xm:f>
            <x14:dxf>
              <font>
                <color rgb="FFFFC000"/>
              </font>
            </x14:dxf>
          </x14:cfRule>
          <x14:cfRule type="containsText" priority="1262" operator="containsText" id="{A3AE5C2B-901A-4B33-BFA7-4252D24C3F15}">
            <xm:f>NOT(ISERROR(SEARCH(#REF!,A1)))</xm:f>
            <xm:f>#REF!</xm:f>
            <x14:dxf>
              <font>
                <color rgb="FF00B0F0"/>
              </font>
            </x14:dxf>
          </x14:cfRule>
          <x14:cfRule type="containsText" priority="1263" operator="containsText" id="{56CFE201-2384-4B7E-AB9B-E27D5C802CE8}">
            <xm:f>NOT(ISERROR(SEARCH(#REF!,A1)))</xm:f>
            <xm:f>#REF!</xm:f>
            <x14:dxf>
              <font>
                <color rgb="FF44546A"/>
              </font>
            </x14:dxf>
          </x14:cfRule>
          <x14:cfRule type="containsText" priority="1264" operator="containsText" id="{B5F3CB9C-8FB3-41F3-B12C-93CD6BDCCC9B}">
            <xm:f>NOT(ISERROR(SEARCH(#REF!,A1)))</xm:f>
            <xm:f>#REF!</xm:f>
            <x14:dxf>
              <font>
                <color rgb="FF7030A0"/>
              </font>
            </x14:dxf>
          </x14:cfRule>
          <x14:cfRule type="containsText" priority="1265" operator="containsText" id="{C4DDD661-5359-4C01-9CDD-92221C07B9F6}">
            <xm:f>NOT(ISERROR(SEARCH(#REF!,A1)))</xm:f>
            <xm:f>#REF!</xm:f>
            <x14:dxf>
              <font>
                <color rgb="FF00B050"/>
              </font>
            </x14:dxf>
          </x14:cfRule>
          <x14:cfRule type="containsText" priority="1266" operator="containsText" id="{24A20522-0A90-4F26-BFC0-209B9AFF8A40}">
            <xm:f>NOT(ISERROR(SEARCH(#REF!,A1)))</xm:f>
            <xm:f>#REF!</xm:f>
            <x14:dxf>
              <font>
                <color rgb="FF0070C0"/>
              </font>
            </x14:dxf>
          </x14:cfRule>
          <xm:sqref>A1:B13</xm:sqref>
        </x14:conditionalFormatting>
        <x14:conditionalFormatting xmlns:xm="http://schemas.microsoft.com/office/excel/2006/main">
          <x14:cfRule type="containsText" priority="1236" operator="containsText" id="{DA06FFD4-76A5-4F5A-9E1B-BE7279E9A1A8}">
            <xm:f>NOT(ISERROR(SEARCH($S$14,C1)))</xm:f>
            <xm:f>$S$14</xm:f>
            <x14:dxf>
              <font>
                <color rgb="FFFF0000"/>
              </font>
            </x14:dxf>
          </x14:cfRule>
          <x14:cfRule type="containsText" priority="1237" operator="containsText" id="{8F4FE889-609E-49B3-97B9-F33E66279AD5}">
            <xm:f>NOT(ISERROR(SEARCH($S$12,C1)))</xm:f>
            <xm:f>$S$12</xm:f>
            <x14:dxf>
              <font>
                <color rgb="FFC00000"/>
              </font>
            </x14:dxf>
          </x14:cfRule>
          <x14:cfRule type="containsText" priority="1238" operator="containsText" id="{28A067CA-1A9B-4D8A-A552-32F592FE4FA9}">
            <xm:f>NOT(ISERROR(SEARCH($S$10,C1)))</xm:f>
            <xm:f>$S$10</xm:f>
            <x14:dxf>
              <font>
                <color rgb="FF806000"/>
              </font>
            </x14:dxf>
          </x14:cfRule>
          <x14:cfRule type="containsText" priority="1239" operator="containsText" id="{C144CB05-B2FD-43B3-81DE-61DE24BAD817}">
            <xm:f>NOT(ISERROR(SEARCH($S$9,C1)))</xm:f>
            <xm:f>$S$9</xm:f>
            <x14:dxf>
              <font>
                <color rgb="FF000000"/>
              </font>
            </x14:dxf>
          </x14:cfRule>
          <x14:cfRule type="containsText" priority="1240" operator="containsText" id="{1A0134D5-F854-43D1-A463-3C2DF87740DF}">
            <xm:f>NOT(ISERROR(SEARCH($S$8,C1)))</xm:f>
            <xm:f>$S$8</xm:f>
            <x14:dxf>
              <font>
                <color rgb="FFC65911"/>
              </font>
            </x14:dxf>
          </x14:cfRule>
          <x14:cfRule type="containsText" priority="1241" operator="containsText" id="{A612B4E4-783A-43A0-A065-22239C5AAFF2}">
            <xm:f>NOT(ISERROR(SEARCH($S$6,C1)))</xm:f>
            <xm:f>$S$6</xm:f>
            <x14:dxf>
              <font>
                <color rgb="FF7B7B7B"/>
              </font>
            </x14:dxf>
          </x14:cfRule>
          <x14:cfRule type="containsText" priority="1242" operator="containsText" id="{8737E6E6-6318-499E-ACD7-472CDDEB9FD6}">
            <xm:f>NOT(ISERROR(SEARCH($S$7,C1)))</xm:f>
            <xm:f>$S$7</xm:f>
            <x14:dxf>
              <font>
                <color rgb="FFFFC000"/>
              </font>
            </x14:dxf>
          </x14:cfRule>
          <x14:cfRule type="containsText" priority="1243" operator="containsText" id="{D7A9EC61-5FB8-4A35-974F-5D3F9E7A58A8}">
            <xm:f>NOT(ISERROR(SEARCH($S$5,C1)))</xm:f>
            <xm:f>$S$5</xm:f>
            <x14:dxf>
              <font>
                <color rgb="FF00B0F0"/>
              </font>
            </x14:dxf>
          </x14:cfRule>
          <x14:cfRule type="containsText" priority="1244" operator="containsText" id="{C3126F18-7928-4827-A2FF-FA57DFB56CAA}">
            <xm:f>NOT(ISERROR(SEARCH($S$4,C1)))</xm:f>
            <xm:f>$S$4</xm:f>
            <x14:dxf>
              <font>
                <color rgb="FF44546A"/>
              </font>
            </x14:dxf>
          </x14:cfRule>
          <x14:cfRule type="containsText" priority="1245" operator="containsText" id="{F0D2AEB4-EB56-4C1F-9B84-F2AA3B137ED4}">
            <xm:f>NOT(ISERROR(SEARCH($S$3,C1)))</xm:f>
            <xm:f>$S$3</xm:f>
            <x14:dxf>
              <font>
                <color rgb="FF7030A0"/>
              </font>
            </x14:dxf>
          </x14:cfRule>
          <x14:cfRule type="containsText" priority="1246" operator="containsText" id="{40174AAF-3548-4C10-AB97-D2AF3BA9B33A}">
            <xm:f>NOT(ISERROR(SEARCH($S$2,C1)))</xm:f>
            <xm:f>$S$2</xm:f>
            <x14:dxf>
              <font>
                <color rgb="FF00B050"/>
              </font>
            </x14:dxf>
          </x14:cfRule>
          <x14:cfRule type="containsText" priority="1247" operator="containsText" id="{9C6E3BBF-130B-494C-B0F3-169CBA09EB15}">
            <xm:f>NOT(ISERROR(SEARCH($S$1,C1)))</xm:f>
            <xm:f>$S$1</xm:f>
            <x14:dxf>
              <font>
                <color rgb="FF0070C0"/>
              </font>
            </x14:dxf>
          </x14:cfRule>
          <xm:sqref>C1</xm:sqref>
        </x14:conditionalFormatting>
        <x14:conditionalFormatting xmlns:xm="http://schemas.microsoft.com/office/excel/2006/main">
          <x14:cfRule type="containsText" priority="1268" operator="containsText" id="{1F77C2A1-A646-48EC-B126-80D331EB2FAA}">
            <xm:f>NOT(ISERROR(SEARCH($S$12,G1)))</xm:f>
            <xm:f>$S$12</xm:f>
            <x14:dxf>
              <font>
                <color rgb="FFC00000"/>
              </font>
            </x14:dxf>
          </x14:cfRule>
          <x14:cfRule type="containsText" priority="1269" operator="containsText" id="{7C6902F7-64D8-4D03-AD8E-E2A7ABB6F9E9}">
            <xm:f>NOT(ISERROR(SEARCH($S$10,G1)))</xm:f>
            <xm:f>$S$10</xm:f>
            <x14:dxf>
              <font>
                <color rgb="FF806000"/>
              </font>
            </x14:dxf>
          </x14:cfRule>
          <x14:cfRule type="containsText" priority="1270" operator="containsText" id="{7E5F1270-3BBB-4713-8EC2-109D30481FB2}">
            <xm:f>NOT(ISERROR(SEARCH($S$9,G1)))</xm:f>
            <xm:f>$S$9</xm:f>
            <x14:dxf>
              <font>
                <color rgb="FF000000"/>
              </font>
            </x14:dxf>
          </x14:cfRule>
          <x14:cfRule type="containsText" priority="1271" operator="containsText" id="{712C0BAC-E125-4D5E-AFBF-61F82BAB851E}">
            <xm:f>NOT(ISERROR(SEARCH($S$8,G1)))</xm:f>
            <xm:f>$S$8</xm:f>
            <x14:dxf>
              <font>
                <color rgb="FFC65911"/>
              </font>
            </x14:dxf>
          </x14:cfRule>
          <x14:cfRule type="containsText" priority="1272" operator="containsText" id="{ECFDA7B6-EA2E-46C0-8C84-015E2B0FAD63}">
            <xm:f>NOT(ISERROR(SEARCH($S$6,G1)))</xm:f>
            <xm:f>$S$6</xm:f>
            <x14:dxf>
              <font>
                <color rgb="FF7B7B7B"/>
              </font>
            </x14:dxf>
          </x14:cfRule>
          <x14:cfRule type="containsText" priority="1273" operator="containsText" id="{A9A07511-7D2E-4F50-A50E-03432EFA35FE}">
            <xm:f>NOT(ISERROR(SEARCH($S$7,G1)))</xm:f>
            <xm:f>$S$7</xm:f>
            <x14:dxf>
              <font>
                <color rgb="FFFFC000"/>
              </font>
            </x14:dxf>
          </x14:cfRule>
          <x14:cfRule type="containsText" priority="1274" operator="containsText" id="{AD72C653-EF37-4F23-BBFE-963C5445F2F6}">
            <xm:f>NOT(ISERROR(SEARCH($S$5,G1)))</xm:f>
            <xm:f>$S$5</xm:f>
            <x14:dxf>
              <font>
                <color rgb="FF00B0F0"/>
              </font>
            </x14:dxf>
          </x14:cfRule>
          <x14:cfRule type="containsText" priority="1275" operator="containsText" id="{42F70CC1-D188-4742-8CD1-C0C2D09754E8}">
            <xm:f>NOT(ISERROR(SEARCH($S$4,G1)))</xm:f>
            <xm:f>$S$4</xm:f>
            <x14:dxf>
              <font>
                <color rgb="FF44546A"/>
              </font>
            </x14:dxf>
          </x14:cfRule>
          <x14:cfRule type="containsText" priority="1276" operator="containsText" id="{5F753EE5-69A5-4B28-8270-83E14FADF6AD}">
            <xm:f>NOT(ISERROR(SEARCH($S$3,G1)))</xm:f>
            <xm:f>$S$3</xm:f>
            <x14:dxf>
              <font>
                <color rgb="FF7030A0"/>
              </font>
            </x14:dxf>
          </x14:cfRule>
          <x14:cfRule type="containsText" priority="1277" operator="containsText" id="{509272C8-10EC-4D42-B041-0361CD432B7D}">
            <xm:f>NOT(ISERROR(SEARCH($S$2,G1)))</xm:f>
            <xm:f>$S$2</xm:f>
            <x14:dxf>
              <font>
                <color rgb="FF00B050"/>
              </font>
            </x14:dxf>
          </x14:cfRule>
          <x14:cfRule type="containsText" priority="1278" operator="containsText" id="{7EB8F7A9-78B7-4AB8-8467-0A7662B71B8E}">
            <xm:f>NOT(ISERROR(SEARCH($S$1,G1)))</xm:f>
            <xm:f>$S$1</xm:f>
            <x14:dxf>
              <font>
                <color rgb="FF0070C0"/>
              </font>
            </x14:dxf>
          </x14:cfRule>
          <xm:sqref>G1:H12</xm:sqref>
        </x14:conditionalFormatting>
        <x14:conditionalFormatting xmlns:xm="http://schemas.microsoft.com/office/excel/2006/main">
          <x14:cfRule type="containsText" priority="1267" operator="containsText" id="{E7AD8F38-E53E-45AD-8E27-63E5CFA80709}">
            <xm:f>NOT(ISERROR(SEARCH($S$14,G1)))</xm:f>
            <xm:f>$S$14</xm:f>
            <x14:dxf>
              <font>
                <color rgb="FFFF0000"/>
              </font>
            </x14:dxf>
          </x14:cfRule>
          <xm:sqref>G1:H13</xm:sqref>
        </x14:conditionalFormatting>
        <x14:conditionalFormatting xmlns:xm="http://schemas.microsoft.com/office/excel/2006/main">
          <x14:cfRule type="containsText" priority="1220" operator="containsText" id="{3B0466D1-BBD3-4947-A4F7-A00999359789}">
            <xm:f>NOT(ISERROR(SEARCH($S$14,C2)))</xm:f>
            <xm:f>$S$14</xm:f>
            <x14:dxf>
              <font>
                <color rgb="FFFF0000"/>
              </font>
            </x14:dxf>
          </x14:cfRule>
          <x14:cfRule type="containsText" priority="1221" operator="containsText" id="{38163BD8-FF4F-4386-8843-754025C719DE}">
            <xm:f>NOT(ISERROR(SEARCH($S$12,C2)))</xm:f>
            <xm:f>$S$12</xm:f>
            <x14:dxf>
              <font>
                <color rgb="FFC00000"/>
              </font>
            </x14:dxf>
          </x14:cfRule>
          <x14:cfRule type="containsText" priority="1222" operator="containsText" id="{5B77182B-5ED7-4DE7-8BED-F41DBE407557}">
            <xm:f>NOT(ISERROR(SEARCH($S$10,C2)))</xm:f>
            <xm:f>$S$10</xm:f>
            <x14:dxf>
              <font>
                <color rgb="FF806000"/>
              </font>
            </x14:dxf>
          </x14:cfRule>
          <x14:cfRule type="containsText" priority="1223" operator="containsText" id="{028BF9E5-CE80-4DE5-8CB0-0769B440219F}">
            <xm:f>NOT(ISERROR(SEARCH($S$9,C2)))</xm:f>
            <xm:f>$S$9</xm:f>
            <x14:dxf>
              <font>
                <color rgb="FF000000"/>
              </font>
            </x14:dxf>
          </x14:cfRule>
          <x14:cfRule type="containsText" priority="1224" operator="containsText" id="{6D9E3199-DF57-4EFC-A69D-94329C2BCDC5}">
            <xm:f>NOT(ISERROR(SEARCH($S$8,C2)))</xm:f>
            <xm:f>$S$8</xm:f>
            <x14:dxf>
              <font>
                <color rgb="FFC65911"/>
              </font>
            </x14:dxf>
          </x14:cfRule>
          <x14:cfRule type="containsText" priority="1225" operator="containsText" id="{E28188FC-1FDF-453C-8378-FB195311DAF3}">
            <xm:f>NOT(ISERROR(SEARCH($S$6,C2)))</xm:f>
            <xm:f>$S$6</xm:f>
            <x14:dxf>
              <font>
                <color rgb="FF7B7B7B"/>
              </font>
            </x14:dxf>
          </x14:cfRule>
          <x14:cfRule type="containsText" priority="1226" operator="containsText" id="{8CA348FA-1077-4DAE-88E3-EB7C08DE8F9F}">
            <xm:f>NOT(ISERROR(SEARCH($S$7,C2)))</xm:f>
            <xm:f>$S$7</xm:f>
            <x14:dxf>
              <font>
                <color rgb="FFFFC000"/>
              </font>
            </x14:dxf>
          </x14:cfRule>
          <x14:cfRule type="containsText" priority="1227" operator="containsText" id="{39F60EC4-AD94-4935-891E-7E9E1C3652A6}">
            <xm:f>NOT(ISERROR(SEARCH($S$5,C2)))</xm:f>
            <xm:f>$S$5</xm:f>
            <x14:dxf>
              <font>
                <color rgb="FF00B0F0"/>
              </font>
            </x14:dxf>
          </x14:cfRule>
          <x14:cfRule type="containsText" priority="1228" operator="containsText" id="{B7FB81A2-01B3-4F92-BA40-B5F35405488E}">
            <xm:f>NOT(ISERROR(SEARCH($S$4,C2)))</xm:f>
            <xm:f>$S$4</xm:f>
            <x14:dxf>
              <font>
                <color rgb="FF44546A"/>
              </font>
            </x14:dxf>
          </x14:cfRule>
          <x14:cfRule type="containsText" priority="1229" operator="containsText" id="{FC1CD26D-A666-40FE-814D-2893F7760DBD}">
            <xm:f>NOT(ISERROR(SEARCH($S$3,C2)))</xm:f>
            <xm:f>$S$3</xm:f>
            <x14:dxf>
              <font>
                <color rgb="FF7030A0"/>
              </font>
            </x14:dxf>
          </x14:cfRule>
          <x14:cfRule type="containsText" priority="1230" operator="containsText" id="{9E6F75C8-71DD-41B4-8B6E-8DCF6E3A632C}">
            <xm:f>NOT(ISERROR(SEARCH($S$2,C2)))</xm:f>
            <xm:f>$S$2</xm:f>
            <x14:dxf>
              <font>
                <color rgb="FF00B050"/>
              </font>
            </x14:dxf>
          </x14:cfRule>
          <x14:cfRule type="containsText" priority="1231" operator="containsText" id="{B2BDFD55-4AB7-4510-BCB7-28BAE608B1F0}">
            <xm:f>NOT(ISERROR(SEARCH($S$1,C2)))</xm:f>
            <xm:f>$S$1</xm:f>
            <x14:dxf>
              <font>
                <color rgb="FF0070C0"/>
              </font>
            </x14:dxf>
          </x14:cfRule>
          <xm:sqref>C2</xm:sqref>
        </x14:conditionalFormatting>
        <x14:conditionalFormatting xmlns:xm="http://schemas.microsoft.com/office/excel/2006/main">
          <x14:cfRule type="containsText" priority="1186" operator="containsText" id="{31A1442A-AC9E-4432-B347-3F31B8CE6C2F}">
            <xm:f>NOT(ISERROR(SEARCH($S$14,C3)))</xm:f>
            <xm:f>$S$14</xm:f>
            <x14:dxf>
              <font>
                <color rgb="FFFF0000"/>
              </font>
            </x14:dxf>
          </x14:cfRule>
          <x14:cfRule type="containsText" priority="1187" operator="containsText" id="{39E8A8C3-C9BC-40C3-BF01-5DE26B5D5E1F}">
            <xm:f>NOT(ISERROR(SEARCH($S$12,C3)))</xm:f>
            <xm:f>$S$12</xm:f>
            <x14:dxf>
              <font>
                <color rgb="FFC00000"/>
              </font>
            </x14:dxf>
          </x14:cfRule>
          <x14:cfRule type="containsText" priority="1188" operator="containsText" id="{39E586FD-40BD-4A48-8F12-FF8296739B7D}">
            <xm:f>NOT(ISERROR(SEARCH($S$10,C3)))</xm:f>
            <xm:f>$S$10</xm:f>
            <x14:dxf>
              <font>
                <color rgb="FF806000"/>
              </font>
            </x14:dxf>
          </x14:cfRule>
          <x14:cfRule type="containsText" priority="1189" operator="containsText" id="{057EBC78-2E97-4296-B23B-DBF35514D9A5}">
            <xm:f>NOT(ISERROR(SEARCH($S$9,C3)))</xm:f>
            <xm:f>$S$9</xm:f>
            <x14:dxf>
              <font>
                <color rgb="FF000000"/>
              </font>
            </x14:dxf>
          </x14:cfRule>
          <x14:cfRule type="containsText" priority="1190" operator="containsText" id="{75675E01-A468-4D78-8ADB-7DA0103AD521}">
            <xm:f>NOT(ISERROR(SEARCH($S$8,C3)))</xm:f>
            <xm:f>$S$8</xm:f>
            <x14:dxf>
              <font>
                <color rgb="FFC65911"/>
              </font>
            </x14:dxf>
          </x14:cfRule>
          <x14:cfRule type="containsText" priority="1191" operator="containsText" id="{634E23C9-2521-4013-A011-F48A7EA36974}">
            <xm:f>NOT(ISERROR(SEARCH($S$6,C3)))</xm:f>
            <xm:f>$S$6</xm:f>
            <x14:dxf>
              <font>
                <color rgb="FF7B7B7B"/>
              </font>
            </x14:dxf>
          </x14:cfRule>
          <x14:cfRule type="containsText" priority="1192" operator="containsText" id="{7D9A730B-32BA-48BF-9BE3-D58C22C5631A}">
            <xm:f>NOT(ISERROR(SEARCH($S$7,C3)))</xm:f>
            <xm:f>$S$7</xm:f>
            <x14:dxf>
              <font>
                <color rgb="FFFFC000"/>
              </font>
            </x14:dxf>
          </x14:cfRule>
          <x14:cfRule type="containsText" priority="1193" operator="containsText" id="{CBE022AC-123B-487F-92A9-EF88CF03606F}">
            <xm:f>NOT(ISERROR(SEARCH($S$5,C3)))</xm:f>
            <xm:f>$S$5</xm:f>
            <x14:dxf>
              <font>
                <color rgb="FF00B0F0"/>
              </font>
            </x14:dxf>
          </x14:cfRule>
          <x14:cfRule type="containsText" priority="1194" operator="containsText" id="{CF7D173D-3C75-40C3-BEF7-0B60A307FA7C}">
            <xm:f>NOT(ISERROR(SEARCH($S$4,C3)))</xm:f>
            <xm:f>$S$4</xm:f>
            <x14:dxf>
              <font>
                <color rgb="FF44546A"/>
              </font>
            </x14:dxf>
          </x14:cfRule>
          <x14:cfRule type="containsText" priority="1195" operator="containsText" id="{25CE97DC-C5BD-42E7-BB00-2A16F03662CE}">
            <xm:f>NOT(ISERROR(SEARCH($S$3,C3)))</xm:f>
            <xm:f>$S$3</xm:f>
            <x14:dxf>
              <font>
                <color rgb="FF7030A0"/>
              </font>
            </x14:dxf>
          </x14:cfRule>
          <x14:cfRule type="containsText" priority="1196" operator="containsText" id="{5208DA42-1187-4584-8989-384045D3D3A7}">
            <xm:f>NOT(ISERROR(SEARCH($S$2,C3)))</xm:f>
            <xm:f>$S$2</xm:f>
            <x14:dxf>
              <font>
                <color rgb="FF00B050"/>
              </font>
            </x14:dxf>
          </x14:cfRule>
          <x14:cfRule type="containsText" priority="1197" operator="containsText" id="{DF6C4216-63AC-441E-A9CF-9498A2BC06BA}">
            <xm:f>NOT(ISERROR(SEARCH($S$1,C3)))</xm:f>
            <xm:f>$S$1</xm:f>
            <x14:dxf>
              <font>
                <color rgb="FF0070C0"/>
              </font>
            </x14:dxf>
          </x14:cfRule>
          <x14:cfRule type="containsText" priority="1202" operator="containsText" id="{58912969-D4BC-43C1-90FC-D439661F9099}">
            <xm:f>NOT(ISERROR(SEARCH($S$14,C3)))</xm:f>
            <xm:f>$S$14</xm:f>
            <x14:dxf>
              <font>
                <color rgb="FFFF0000"/>
              </font>
            </x14:dxf>
          </x14:cfRule>
          <x14:cfRule type="containsText" priority="1203" operator="containsText" id="{9420A71F-6C3C-43CA-828B-071F168B3663}">
            <xm:f>NOT(ISERROR(SEARCH($S$12,C3)))</xm:f>
            <xm:f>$S$12</xm:f>
            <x14:dxf>
              <font>
                <color rgb="FFC00000"/>
              </font>
            </x14:dxf>
          </x14:cfRule>
          <x14:cfRule type="containsText" priority="1204" operator="containsText" id="{C7C91CA2-7E1F-4E54-A9FD-53CCE8D4EC53}">
            <xm:f>NOT(ISERROR(SEARCH($S$10,C3)))</xm:f>
            <xm:f>$S$10</xm:f>
            <x14:dxf>
              <font>
                <color rgb="FF806000"/>
              </font>
            </x14:dxf>
          </x14:cfRule>
          <x14:cfRule type="containsText" priority="1205" operator="containsText" id="{7FFEAE27-DB78-41CB-A003-49FA499F525D}">
            <xm:f>NOT(ISERROR(SEARCH($S$9,C3)))</xm:f>
            <xm:f>$S$9</xm:f>
            <x14:dxf>
              <font>
                <color rgb="FF000000"/>
              </font>
            </x14:dxf>
          </x14:cfRule>
          <x14:cfRule type="containsText" priority="1206" operator="containsText" id="{FF7681E6-2FB1-41D7-8669-5964663B1F14}">
            <xm:f>NOT(ISERROR(SEARCH($S$8,C3)))</xm:f>
            <xm:f>$S$8</xm:f>
            <x14:dxf>
              <font>
                <color rgb="FFC65911"/>
              </font>
            </x14:dxf>
          </x14:cfRule>
          <x14:cfRule type="containsText" priority="1207" operator="containsText" id="{21BF7EC3-69C7-499F-B9D0-BDD4AB451E7C}">
            <xm:f>NOT(ISERROR(SEARCH($S$6,C3)))</xm:f>
            <xm:f>$S$6</xm:f>
            <x14:dxf>
              <font>
                <color rgb="FF7B7B7B"/>
              </font>
            </x14:dxf>
          </x14:cfRule>
          <x14:cfRule type="containsText" priority="1208" operator="containsText" id="{FE089D81-4CEA-4230-9190-E779D6AE3C82}">
            <xm:f>NOT(ISERROR(SEARCH($S$7,C3)))</xm:f>
            <xm:f>$S$7</xm:f>
            <x14:dxf>
              <font>
                <color rgb="FFFFC000"/>
              </font>
            </x14:dxf>
          </x14:cfRule>
          <x14:cfRule type="containsText" priority="1209" operator="containsText" id="{3B543B7F-0D93-4A47-8ED9-8AC718D2B31A}">
            <xm:f>NOT(ISERROR(SEARCH($S$5,C3)))</xm:f>
            <xm:f>$S$5</xm:f>
            <x14:dxf>
              <font>
                <color rgb="FF00B0F0"/>
              </font>
            </x14:dxf>
          </x14:cfRule>
          <x14:cfRule type="containsText" priority="1210" operator="containsText" id="{40CA971C-8EF7-49B5-B1E6-C264911BCA9C}">
            <xm:f>NOT(ISERROR(SEARCH($S$4,C3)))</xm:f>
            <xm:f>$S$4</xm:f>
            <x14:dxf>
              <font>
                <color rgb="FF44546A"/>
              </font>
            </x14:dxf>
          </x14:cfRule>
          <x14:cfRule type="containsText" priority="1211" operator="containsText" id="{C4067036-6D58-4EFD-B6A5-D7033CF7118B}">
            <xm:f>NOT(ISERROR(SEARCH($S$3,C3)))</xm:f>
            <xm:f>$S$3</xm:f>
            <x14:dxf>
              <font>
                <color rgb="FF7030A0"/>
              </font>
            </x14:dxf>
          </x14:cfRule>
          <x14:cfRule type="containsText" priority="1212" operator="containsText" id="{FB8C0227-A748-4E91-B681-91D03189D11B}">
            <xm:f>NOT(ISERROR(SEARCH($S$2,C3)))</xm:f>
            <xm:f>$S$2</xm:f>
            <x14:dxf>
              <font>
                <color rgb="FF00B050"/>
              </font>
            </x14:dxf>
          </x14:cfRule>
          <x14:cfRule type="containsText" priority="1213" operator="containsText" id="{D21A8DB4-05C2-4871-9A4A-1584E321AA3F}">
            <xm:f>NOT(ISERROR(SEARCH($S$1,C3)))</xm:f>
            <xm:f>$S$1</xm:f>
            <x14:dxf>
              <font>
                <color rgb="FF0070C0"/>
              </font>
            </x14:dxf>
          </x14:cfRule>
          <xm:sqref>C3</xm:sqref>
        </x14:conditionalFormatting>
        <x14:conditionalFormatting xmlns:xm="http://schemas.microsoft.com/office/excel/2006/main">
          <x14:cfRule type="containsText" priority="1152" operator="containsText" id="{85629D49-F192-40F0-8EE4-4DE93C3D5126}">
            <xm:f>NOT(ISERROR(SEARCH($S$14,C4)))</xm:f>
            <xm:f>$S$14</xm:f>
            <x14:dxf>
              <font>
                <color rgb="FFFF0000"/>
              </font>
            </x14:dxf>
          </x14:cfRule>
          <x14:cfRule type="containsText" priority="1153" operator="containsText" id="{D84C2180-BC93-49C6-8BFB-8C43EE8C4DD0}">
            <xm:f>NOT(ISERROR(SEARCH($S$12,C4)))</xm:f>
            <xm:f>$S$12</xm:f>
            <x14:dxf>
              <font>
                <color rgb="FFC00000"/>
              </font>
            </x14:dxf>
          </x14:cfRule>
          <x14:cfRule type="containsText" priority="1154" operator="containsText" id="{44269FAB-A8FC-4FCE-B61D-4F822D47311A}">
            <xm:f>NOT(ISERROR(SEARCH($S$10,C4)))</xm:f>
            <xm:f>$S$10</xm:f>
            <x14:dxf>
              <font>
                <color rgb="FF806000"/>
              </font>
            </x14:dxf>
          </x14:cfRule>
          <x14:cfRule type="containsText" priority="1155" operator="containsText" id="{865BDAF7-DBD4-4BF0-92E4-D96EF3C390B4}">
            <xm:f>NOT(ISERROR(SEARCH($S$9,C4)))</xm:f>
            <xm:f>$S$9</xm:f>
            <x14:dxf>
              <font>
                <color rgb="FF000000"/>
              </font>
            </x14:dxf>
          </x14:cfRule>
          <x14:cfRule type="containsText" priority="1156" operator="containsText" id="{CCA0C131-D084-4512-8D68-19DBA73E886F}">
            <xm:f>NOT(ISERROR(SEARCH($S$8,C4)))</xm:f>
            <xm:f>$S$8</xm:f>
            <x14:dxf>
              <font>
                <color rgb="FFC65911"/>
              </font>
            </x14:dxf>
          </x14:cfRule>
          <x14:cfRule type="containsText" priority="1157" operator="containsText" id="{80FF6CE2-36F1-47FC-A85B-B1E0688FFA97}">
            <xm:f>NOT(ISERROR(SEARCH($S$6,C4)))</xm:f>
            <xm:f>$S$6</xm:f>
            <x14:dxf>
              <font>
                <color rgb="FF7B7B7B"/>
              </font>
            </x14:dxf>
          </x14:cfRule>
          <x14:cfRule type="containsText" priority="1158" operator="containsText" id="{6481EB88-AA31-4E7E-AEBB-9BEE2710A4E3}">
            <xm:f>NOT(ISERROR(SEARCH($S$7,C4)))</xm:f>
            <xm:f>$S$7</xm:f>
            <x14:dxf>
              <font>
                <color rgb="FFFFC000"/>
              </font>
            </x14:dxf>
          </x14:cfRule>
          <x14:cfRule type="containsText" priority="1159" operator="containsText" id="{5CB4B646-C89E-4AFF-85C9-0344EC42AB16}">
            <xm:f>NOT(ISERROR(SEARCH($S$5,C4)))</xm:f>
            <xm:f>$S$5</xm:f>
            <x14:dxf>
              <font>
                <color rgb="FF00B0F0"/>
              </font>
            </x14:dxf>
          </x14:cfRule>
          <x14:cfRule type="containsText" priority="1160" operator="containsText" id="{E21B7BF1-123E-4428-A06E-852B9189033A}">
            <xm:f>NOT(ISERROR(SEARCH($S$4,C4)))</xm:f>
            <xm:f>$S$4</xm:f>
            <x14:dxf>
              <font>
                <color rgb="FF44546A"/>
              </font>
            </x14:dxf>
          </x14:cfRule>
          <x14:cfRule type="containsText" priority="1161" operator="containsText" id="{17DCE186-6F0D-4C69-994C-DB92A5A2802C}">
            <xm:f>NOT(ISERROR(SEARCH($S$3,C4)))</xm:f>
            <xm:f>$S$3</xm:f>
            <x14:dxf>
              <font>
                <color rgb="FF7030A0"/>
              </font>
            </x14:dxf>
          </x14:cfRule>
          <x14:cfRule type="containsText" priority="1162" operator="containsText" id="{9EC2747F-6BAF-4E68-9A90-94A7B6C7F8DE}">
            <xm:f>NOT(ISERROR(SEARCH($S$2,C4)))</xm:f>
            <xm:f>$S$2</xm:f>
            <x14:dxf>
              <font>
                <color rgb="FF00B050"/>
              </font>
            </x14:dxf>
          </x14:cfRule>
          <x14:cfRule type="containsText" priority="1163" operator="containsText" id="{B25233BC-5612-49E2-BF72-E59CDD2327C2}">
            <xm:f>NOT(ISERROR(SEARCH($S$1,C4)))</xm:f>
            <xm:f>$S$1</xm:f>
            <x14:dxf>
              <font>
                <color rgb="FF0070C0"/>
              </font>
            </x14:dxf>
          </x14:cfRule>
          <x14:cfRule type="containsText" priority="1167" operator="containsText" id="{56FFE18D-3ECB-4785-9A92-253E1C4C970E}">
            <xm:f>NOT(ISERROR(SEARCH($S$14,C4)))</xm:f>
            <xm:f>$S$14</xm:f>
            <x14:dxf>
              <font>
                <color rgb="FFFF0000"/>
              </font>
            </x14:dxf>
          </x14:cfRule>
          <x14:cfRule type="containsText" priority="1168" operator="containsText" id="{7DF9009A-04CA-484E-96EC-079403CA7494}">
            <xm:f>NOT(ISERROR(SEARCH($S$12,C4)))</xm:f>
            <xm:f>$S$12</xm:f>
            <x14:dxf>
              <font>
                <color rgb="FFC00000"/>
              </font>
            </x14:dxf>
          </x14:cfRule>
          <x14:cfRule type="containsText" priority="1169" operator="containsText" id="{EAFABB96-53FA-470A-8FBE-DBAD35B373A7}">
            <xm:f>NOT(ISERROR(SEARCH($S$10,C4)))</xm:f>
            <xm:f>$S$10</xm:f>
            <x14:dxf>
              <font>
                <color rgb="FF806000"/>
              </font>
            </x14:dxf>
          </x14:cfRule>
          <x14:cfRule type="containsText" priority="1170" operator="containsText" id="{FE94A975-4C09-41DF-A70C-600195096568}">
            <xm:f>NOT(ISERROR(SEARCH($S$9,C4)))</xm:f>
            <xm:f>$S$9</xm:f>
            <x14:dxf>
              <font>
                <color rgb="FF000000"/>
              </font>
            </x14:dxf>
          </x14:cfRule>
          <x14:cfRule type="containsText" priority="1171" operator="containsText" id="{23063B40-2055-423C-9DF5-3393DCC4916F}">
            <xm:f>NOT(ISERROR(SEARCH($S$8,C4)))</xm:f>
            <xm:f>$S$8</xm:f>
            <x14:dxf>
              <font>
                <color rgb="FFC65911"/>
              </font>
            </x14:dxf>
          </x14:cfRule>
          <x14:cfRule type="containsText" priority="1172" operator="containsText" id="{E844C54B-B8FD-4937-8CD9-E0AE6EDC0739}">
            <xm:f>NOT(ISERROR(SEARCH($S$6,C4)))</xm:f>
            <xm:f>$S$6</xm:f>
            <x14:dxf>
              <font>
                <color rgb="FF7B7B7B"/>
              </font>
            </x14:dxf>
          </x14:cfRule>
          <x14:cfRule type="containsText" priority="1173" operator="containsText" id="{BAF73237-F503-4A1A-94CF-D9BF787E6A80}">
            <xm:f>NOT(ISERROR(SEARCH($S$7,C4)))</xm:f>
            <xm:f>$S$7</xm:f>
            <x14:dxf>
              <font>
                <color rgb="FFFFC000"/>
              </font>
            </x14:dxf>
          </x14:cfRule>
          <x14:cfRule type="containsText" priority="1174" operator="containsText" id="{4005C6D0-5D8B-4CB0-A05A-60369855E784}">
            <xm:f>NOT(ISERROR(SEARCH($S$5,C4)))</xm:f>
            <xm:f>$S$5</xm:f>
            <x14:dxf>
              <font>
                <color rgb="FF00B0F0"/>
              </font>
            </x14:dxf>
          </x14:cfRule>
          <x14:cfRule type="containsText" priority="1175" operator="containsText" id="{D0DBF6EB-4ED1-4FEB-BA75-0EA790002648}">
            <xm:f>NOT(ISERROR(SEARCH($S$4,C4)))</xm:f>
            <xm:f>$S$4</xm:f>
            <x14:dxf>
              <font>
                <color rgb="FF44546A"/>
              </font>
            </x14:dxf>
          </x14:cfRule>
          <x14:cfRule type="containsText" priority="1176" operator="containsText" id="{3B56F2FB-B807-4FEB-9BA5-B4702263D122}">
            <xm:f>NOT(ISERROR(SEARCH($S$3,C4)))</xm:f>
            <xm:f>$S$3</xm:f>
            <x14:dxf>
              <font>
                <color rgb="FF7030A0"/>
              </font>
            </x14:dxf>
          </x14:cfRule>
          <x14:cfRule type="containsText" priority="1177" operator="containsText" id="{8454210B-051F-40A8-B11C-0DD2E8708340}">
            <xm:f>NOT(ISERROR(SEARCH($S$2,C4)))</xm:f>
            <xm:f>$S$2</xm:f>
            <x14:dxf>
              <font>
                <color rgb="FF00B050"/>
              </font>
            </x14:dxf>
          </x14:cfRule>
          <x14:cfRule type="containsText" priority="1178" operator="containsText" id="{0747C123-DCF0-4906-AA61-13B97463142D}">
            <xm:f>NOT(ISERROR(SEARCH($S$1,C4)))</xm:f>
            <xm:f>$S$1</xm:f>
            <x14:dxf>
              <font>
                <color rgb="FF0070C0"/>
              </font>
            </x14:dxf>
          </x14:cfRule>
          <xm:sqref>C4</xm:sqref>
        </x14:conditionalFormatting>
        <x14:conditionalFormatting xmlns:xm="http://schemas.microsoft.com/office/excel/2006/main">
          <x14:cfRule type="containsText" priority="1119" operator="containsText" id="{125B78EC-E8C9-4BE5-BBF9-08235D3DCD2F}">
            <xm:f>NOT(ISERROR(SEARCH($S$14,C5)))</xm:f>
            <xm:f>$S$14</xm:f>
            <x14:dxf>
              <font>
                <color rgb="FFFF0000"/>
              </font>
            </x14:dxf>
          </x14:cfRule>
          <x14:cfRule type="containsText" priority="1120" operator="containsText" id="{2D891EAB-407E-4EB3-9ED3-A7C1C2447AA9}">
            <xm:f>NOT(ISERROR(SEARCH($S$12,C5)))</xm:f>
            <xm:f>$S$12</xm:f>
            <x14:dxf>
              <font>
                <color rgb="FFC00000"/>
              </font>
            </x14:dxf>
          </x14:cfRule>
          <x14:cfRule type="containsText" priority="1121" operator="containsText" id="{7E339670-7544-473F-986B-3535DC5FDE49}">
            <xm:f>NOT(ISERROR(SEARCH($S$10,C5)))</xm:f>
            <xm:f>$S$10</xm:f>
            <x14:dxf>
              <font>
                <color rgb="FF806000"/>
              </font>
            </x14:dxf>
          </x14:cfRule>
          <x14:cfRule type="containsText" priority="1122" operator="containsText" id="{B5F0B5C4-BFC0-4C82-A953-C49D0C1A7502}">
            <xm:f>NOT(ISERROR(SEARCH($S$9,C5)))</xm:f>
            <xm:f>$S$9</xm:f>
            <x14:dxf>
              <font>
                <color rgb="FF000000"/>
              </font>
            </x14:dxf>
          </x14:cfRule>
          <x14:cfRule type="containsText" priority="1123" operator="containsText" id="{C31ED374-B3ED-4F8D-8078-5435E9BE0EC6}">
            <xm:f>NOT(ISERROR(SEARCH($S$8,C5)))</xm:f>
            <xm:f>$S$8</xm:f>
            <x14:dxf>
              <font>
                <color rgb="FFC65911"/>
              </font>
            </x14:dxf>
          </x14:cfRule>
          <x14:cfRule type="containsText" priority="1124" operator="containsText" id="{8C799E1B-6D32-4EE7-872F-8FAEC32ACA11}">
            <xm:f>NOT(ISERROR(SEARCH($S$6,C5)))</xm:f>
            <xm:f>$S$6</xm:f>
            <x14:dxf>
              <font>
                <color rgb="FF7B7B7B"/>
              </font>
            </x14:dxf>
          </x14:cfRule>
          <x14:cfRule type="containsText" priority="1125" operator="containsText" id="{0B21A7A5-63E3-44D2-ACCD-7394FEBC45D4}">
            <xm:f>NOT(ISERROR(SEARCH($S$7,C5)))</xm:f>
            <xm:f>$S$7</xm:f>
            <x14:dxf>
              <font>
                <color rgb="FFFFC000"/>
              </font>
            </x14:dxf>
          </x14:cfRule>
          <x14:cfRule type="containsText" priority="1126" operator="containsText" id="{AEB90A08-9FDC-44EA-9ED9-D21613428172}">
            <xm:f>NOT(ISERROR(SEARCH($S$5,C5)))</xm:f>
            <xm:f>$S$5</xm:f>
            <x14:dxf>
              <font>
                <color rgb="FF00B0F0"/>
              </font>
            </x14:dxf>
          </x14:cfRule>
          <x14:cfRule type="containsText" priority="1127" operator="containsText" id="{E0ECCAAA-491C-48D3-B8B1-D447C089A6EC}">
            <xm:f>NOT(ISERROR(SEARCH($S$4,C5)))</xm:f>
            <xm:f>$S$4</xm:f>
            <x14:dxf>
              <font>
                <color rgb="FF44546A"/>
              </font>
            </x14:dxf>
          </x14:cfRule>
          <x14:cfRule type="containsText" priority="1128" operator="containsText" id="{9DF9EB0B-0EB7-4631-A9F5-D1401399BA29}">
            <xm:f>NOT(ISERROR(SEARCH($S$3,C5)))</xm:f>
            <xm:f>$S$3</xm:f>
            <x14:dxf>
              <font>
                <color rgb="FF7030A0"/>
              </font>
            </x14:dxf>
          </x14:cfRule>
          <x14:cfRule type="containsText" priority="1129" operator="containsText" id="{64CAC948-659E-42B0-B7E1-FE4A7B18C046}">
            <xm:f>NOT(ISERROR(SEARCH($S$2,C5)))</xm:f>
            <xm:f>$S$2</xm:f>
            <x14:dxf>
              <font>
                <color rgb="FF00B050"/>
              </font>
            </x14:dxf>
          </x14:cfRule>
          <x14:cfRule type="containsText" priority="1130" operator="containsText" id="{3910308E-6C26-4542-A2B8-07CEE34CE8FF}">
            <xm:f>NOT(ISERROR(SEARCH($S$1,C5)))</xm:f>
            <xm:f>$S$1</xm:f>
            <x14:dxf>
              <font>
                <color rgb="FF0070C0"/>
              </font>
            </x14:dxf>
          </x14:cfRule>
          <x14:cfRule type="containsText" priority="1138" operator="containsText" id="{D9890890-AD7F-4B9A-9BAE-9725F5F7EA4B}">
            <xm:f>NOT(ISERROR(SEARCH($S$14,C5)))</xm:f>
            <xm:f>$S$14</xm:f>
            <x14:dxf>
              <font>
                <color rgb="FFFF0000"/>
              </font>
            </x14:dxf>
          </x14:cfRule>
          <x14:cfRule type="containsText" priority="1139" operator="containsText" id="{1E36923D-5211-4AB6-93AF-AACE8CA8BC43}">
            <xm:f>NOT(ISERROR(SEARCH($S$12,C5)))</xm:f>
            <xm:f>$S$12</xm:f>
            <x14:dxf>
              <font>
                <color rgb="FFC00000"/>
              </font>
            </x14:dxf>
          </x14:cfRule>
          <x14:cfRule type="containsText" priority="1140" operator="containsText" id="{7E3500D1-8436-4A25-AEE4-3B2038A458E3}">
            <xm:f>NOT(ISERROR(SEARCH($S$10,C5)))</xm:f>
            <xm:f>$S$10</xm:f>
            <x14:dxf>
              <font>
                <color rgb="FF806000"/>
              </font>
            </x14:dxf>
          </x14:cfRule>
          <x14:cfRule type="containsText" priority="1141" operator="containsText" id="{5E931F03-F875-4AB8-938B-11C4EADD26F4}">
            <xm:f>NOT(ISERROR(SEARCH($S$9,C5)))</xm:f>
            <xm:f>$S$9</xm:f>
            <x14:dxf>
              <font>
                <color rgb="FF000000"/>
              </font>
            </x14:dxf>
          </x14:cfRule>
          <x14:cfRule type="containsText" priority="1142" operator="containsText" id="{EC30AAA2-8B27-448E-9FAD-B578879EAD5C}">
            <xm:f>NOT(ISERROR(SEARCH($S$8,C5)))</xm:f>
            <xm:f>$S$8</xm:f>
            <x14:dxf>
              <font>
                <color rgb="FFC65911"/>
              </font>
            </x14:dxf>
          </x14:cfRule>
          <x14:cfRule type="containsText" priority="1143" operator="containsText" id="{F9D68299-3E48-42B5-AD6E-832F2EBF4DD0}">
            <xm:f>NOT(ISERROR(SEARCH($S$6,C5)))</xm:f>
            <xm:f>$S$6</xm:f>
            <x14:dxf>
              <font>
                <color rgb="FF7B7B7B"/>
              </font>
            </x14:dxf>
          </x14:cfRule>
          <x14:cfRule type="containsText" priority="1144" operator="containsText" id="{43756637-08C2-4881-A570-F76BD0261636}">
            <xm:f>NOT(ISERROR(SEARCH($S$7,C5)))</xm:f>
            <xm:f>$S$7</xm:f>
            <x14:dxf>
              <font>
                <color rgb="FFFFC000"/>
              </font>
            </x14:dxf>
          </x14:cfRule>
          <x14:cfRule type="containsText" priority="1145" operator="containsText" id="{D0C425C1-0358-4F99-9327-B5B6CB1B6809}">
            <xm:f>NOT(ISERROR(SEARCH($S$5,C5)))</xm:f>
            <xm:f>$S$5</xm:f>
            <x14:dxf>
              <font>
                <color rgb="FF00B0F0"/>
              </font>
            </x14:dxf>
          </x14:cfRule>
          <x14:cfRule type="containsText" priority="1146" operator="containsText" id="{CBA91F45-80AE-4782-9C0B-7A5228F6AD80}">
            <xm:f>NOT(ISERROR(SEARCH($S$4,C5)))</xm:f>
            <xm:f>$S$4</xm:f>
            <x14:dxf>
              <font>
                <color rgb="FF44546A"/>
              </font>
            </x14:dxf>
          </x14:cfRule>
          <x14:cfRule type="containsText" priority="1147" operator="containsText" id="{A1ACD423-95E4-43B5-8F27-2E45444F7C14}">
            <xm:f>NOT(ISERROR(SEARCH($S$3,C5)))</xm:f>
            <xm:f>$S$3</xm:f>
            <x14:dxf>
              <font>
                <color rgb="FF7030A0"/>
              </font>
            </x14:dxf>
          </x14:cfRule>
          <x14:cfRule type="containsText" priority="1148" operator="containsText" id="{A713828B-F7C5-48A9-80BD-A4EE1862199A}">
            <xm:f>NOT(ISERROR(SEARCH($S$2,C5)))</xm:f>
            <xm:f>$S$2</xm:f>
            <x14:dxf>
              <font>
                <color rgb="FF00B050"/>
              </font>
            </x14:dxf>
          </x14:cfRule>
          <x14:cfRule type="containsText" priority="1149" operator="containsText" id="{E3694351-6BC9-417B-A87B-6CEC35636351}">
            <xm:f>NOT(ISERROR(SEARCH($S$1,C5)))</xm:f>
            <xm:f>$S$1</xm:f>
            <x14:dxf>
              <font>
                <color rgb="FF0070C0"/>
              </font>
            </x14:dxf>
          </x14:cfRule>
          <xm:sqref>C5</xm:sqref>
        </x14:conditionalFormatting>
        <x14:conditionalFormatting xmlns:xm="http://schemas.microsoft.com/office/excel/2006/main">
          <x14:cfRule type="containsText" priority="1071" operator="containsText" id="{58C473D8-AF21-4C20-9273-2035E22CA614}">
            <xm:f>NOT(ISERROR(SEARCH($S$14,C6)))</xm:f>
            <xm:f>$S$14</xm:f>
            <x14:dxf>
              <font>
                <color rgb="FFFF0000"/>
              </font>
            </x14:dxf>
          </x14:cfRule>
          <x14:cfRule type="containsText" priority="1072" operator="containsText" id="{5A0B5A9E-4679-4B28-BF11-01A133B43E4F}">
            <xm:f>NOT(ISERROR(SEARCH($S$12,C6)))</xm:f>
            <xm:f>$S$12</xm:f>
            <x14:dxf>
              <font>
                <color rgb="FFC00000"/>
              </font>
            </x14:dxf>
          </x14:cfRule>
          <x14:cfRule type="containsText" priority="1073" operator="containsText" id="{62140C20-C8F9-42DA-BEC5-7AAA5CB375BD}">
            <xm:f>NOT(ISERROR(SEARCH($S$10,C6)))</xm:f>
            <xm:f>$S$10</xm:f>
            <x14:dxf>
              <font>
                <color rgb="FF806000"/>
              </font>
            </x14:dxf>
          </x14:cfRule>
          <x14:cfRule type="containsText" priority="1074" operator="containsText" id="{AE4EEAD1-494D-4FD6-8B84-89F6CA3E9969}">
            <xm:f>NOT(ISERROR(SEARCH($S$9,C6)))</xm:f>
            <xm:f>$S$9</xm:f>
            <x14:dxf>
              <font>
                <color rgb="FF000000"/>
              </font>
            </x14:dxf>
          </x14:cfRule>
          <x14:cfRule type="containsText" priority="1075" operator="containsText" id="{FF2379C4-3D13-43AC-8B5A-180201385989}">
            <xm:f>NOT(ISERROR(SEARCH($S$8,C6)))</xm:f>
            <xm:f>$S$8</xm:f>
            <x14:dxf>
              <font>
                <color rgb="FFC65911"/>
              </font>
            </x14:dxf>
          </x14:cfRule>
          <x14:cfRule type="containsText" priority="1076" operator="containsText" id="{99F2D1BB-677E-4161-99F2-44864CBA2121}">
            <xm:f>NOT(ISERROR(SEARCH($S$6,C6)))</xm:f>
            <xm:f>$S$6</xm:f>
            <x14:dxf>
              <font>
                <color rgb="FF7B7B7B"/>
              </font>
            </x14:dxf>
          </x14:cfRule>
          <x14:cfRule type="containsText" priority="1077" operator="containsText" id="{F2D50669-918E-4D1A-913F-974BD633D7A9}">
            <xm:f>NOT(ISERROR(SEARCH($S$7,C6)))</xm:f>
            <xm:f>$S$7</xm:f>
            <x14:dxf>
              <font>
                <color rgb="FFFFC000"/>
              </font>
            </x14:dxf>
          </x14:cfRule>
          <x14:cfRule type="containsText" priority="1078" operator="containsText" id="{D5742B07-4BE4-4D98-8818-C0598C83667E}">
            <xm:f>NOT(ISERROR(SEARCH($S$5,C6)))</xm:f>
            <xm:f>$S$5</xm:f>
            <x14:dxf>
              <font>
                <color rgb="FF00B0F0"/>
              </font>
            </x14:dxf>
          </x14:cfRule>
          <x14:cfRule type="containsText" priority="1079" operator="containsText" id="{8D69A3BE-7C1C-446E-969E-F7E7AA704457}">
            <xm:f>NOT(ISERROR(SEARCH($S$4,C6)))</xm:f>
            <xm:f>$S$4</xm:f>
            <x14:dxf>
              <font>
                <color rgb="FF44546A"/>
              </font>
            </x14:dxf>
          </x14:cfRule>
          <x14:cfRule type="containsText" priority="1080" operator="containsText" id="{37842E54-E274-4174-8DC5-390D0958DA89}">
            <xm:f>NOT(ISERROR(SEARCH($S$3,C6)))</xm:f>
            <xm:f>$S$3</xm:f>
            <x14:dxf>
              <font>
                <color rgb="FF7030A0"/>
              </font>
            </x14:dxf>
          </x14:cfRule>
          <x14:cfRule type="containsText" priority="1081" operator="containsText" id="{1E021096-91B3-4E52-8263-A41E1E59FC13}">
            <xm:f>NOT(ISERROR(SEARCH($S$2,C6)))</xm:f>
            <xm:f>$S$2</xm:f>
            <x14:dxf>
              <font>
                <color rgb="FF00B050"/>
              </font>
            </x14:dxf>
          </x14:cfRule>
          <x14:cfRule type="containsText" priority="1082" operator="containsText" id="{9B472EEF-596E-4ABD-B4A9-66A6DA3F96AD}">
            <xm:f>NOT(ISERROR(SEARCH($S$1,C6)))</xm:f>
            <xm:f>$S$1</xm:f>
            <x14:dxf>
              <font>
                <color rgb="FF0070C0"/>
              </font>
            </x14:dxf>
          </x14:cfRule>
          <x14:cfRule type="containsText" priority="1083" operator="containsText" id="{3F42DB6B-F88A-4F62-9305-382132D6C10B}">
            <xm:f>NOT(ISERROR(SEARCH($S$14,C6)))</xm:f>
            <xm:f>$S$14</xm:f>
            <x14:dxf>
              <font>
                <color rgb="FFFF0000"/>
              </font>
            </x14:dxf>
          </x14:cfRule>
          <x14:cfRule type="containsText" priority="1084" operator="containsText" id="{23B61341-59A9-4CE5-B39A-ED19E5C5F025}">
            <xm:f>NOT(ISERROR(SEARCH($S$12,C6)))</xm:f>
            <xm:f>$S$12</xm:f>
            <x14:dxf>
              <font>
                <color rgb="FFC00000"/>
              </font>
            </x14:dxf>
          </x14:cfRule>
          <x14:cfRule type="containsText" priority="1085" operator="containsText" id="{676018E9-E7AB-4E6E-BF47-C2B89DE3BA85}">
            <xm:f>NOT(ISERROR(SEARCH($S$10,C6)))</xm:f>
            <xm:f>$S$10</xm:f>
            <x14:dxf>
              <font>
                <color rgb="FF806000"/>
              </font>
            </x14:dxf>
          </x14:cfRule>
          <x14:cfRule type="containsText" priority="1086" operator="containsText" id="{DE440DCE-FB82-41DE-BF8C-E7277890503E}">
            <xm:f>NOT(ISERROR(SEARCH($S$9,C6)))</xm:f>
            <xm:f>$S$9</xm:f>
            <x14:dxf>
              <font>
                <color rgb="FF000000"/>
              </font>
            </x14:dxf>
          </x14:cfRule>
          <x14:cfRule type="containsText" priority="1087" operator="containsText" id="{07F1D19E-CED6-49A1-B3CC-20D2B37F5C42}">
            <xm:f>NOT(ISERROR(SEARCH($S$8,C6)))</xm:f>
            <xm:f>$S$8</xm:f>
            <x14:dxf>
              <font>
                <color rgb="FFC65911"/>
              </font>
            </x14:dxf>
          </x14:cfRule>
          <x14:cfRule type="containsText" priority="1088" operator="containsText" id="{96FB570D-A1BA-40BA-8A92-38C534D12133}">
            <xm:f>NOT(ISERROR(SEARCH($S$6,C6)))</xm:f>
            <xm:f>$S$6</xm:f>
            <x14:dxf>
              <font>
                <color rgb="FF7B7B7B"/>
              </font>
            </x14:dxf>
          </x14:cfRule>
          <x14:cfRule type="containsText" priority="1089" operator="containsText" id="{332A1912-9E79-48B3-A29D-F4E927F55527}">
            <xm:f>NOT(ISERROR(SEARCH($S$7,C6)))</xm:f>
            <xm:f>$S$7</xm:f>
            <x14:dxf>
              <font>
                <color rgb="FFFFC000"/>
              </font>
            </x14:dxf>
          </x14:cfRule>
          <x14:cfRule type="containsText" priority="1090" operator="containsText" id="{5C4398CA-82E6-446C-8174-81F0CBA591D0}">
            <xm:f>NOT(ISERROR(SEARCH($S$5,C6)))</xm:f>
            <xm:f>$S$5</xm:f>
            <x14:dxf>
              <font>
                <color rgb="FF00B0F0"/>
              </font>
            </x14:dxf>
          </x14:cfRule>
          <x14:cfRule type="containsText" priority="1091" operator="containsText" id="{6A5ACE2D-BCCC-4B89-84F7-F61EC79C1407}">
            <xm:f>NOT(ISERROR(SEARCH($S$4,C6)))</xm:f>
            <xm:f>$S$4</xm:f>
            <x14:dxf>
              <font>
                <color rgb="FF44546A"/>
              </font>
            </x14:dxf>
          </x14:cfRule>
          <x14:cfRule type="containsText" priority="1092" operator="containsText" id="{C89B35C3-155D-4DD9-9BBD-DAE4892E7863}">
            <xm:f>NOT(ISERROR(SEARCH($S$3,C6)))</xm:f>
            <xm:f>$S$3</xm:f>
            <x14:dxf>
              <font>
                <color rgb="FF7030A0"/>
              </font>
            </x14:dxf>
          </x14:cfRule>
          <x14:cfRule type="containsText" priority="1093" operator="containsText" id="{308351F3-26BB-4550-B403-71EBF64D5D4E}">
            <xm:f>NOT(ISERROR(SEARCH($S$2,C6)))</xm:f>
            <xm:f>$S$2</xm:f>
            <x14:dxf>
              <font>
                <color rgb="FF00B050"/>
              </font>
            </x14:dxf>
          </x14:cfRule>
          <x14:cfRule type="containsText" priority="1094" operator="containsText" id="{C5CFCCC7-8067-4C05-81DF-4D28FECADE10}">
            <xm:f>NOT(ISERROR(SEARCH($S$1,C6)))</xm:f>
            <xm:f>$S$1</xm:f>
            <x14:dxf>
              <font>
                <color rgb="FF0070C0"/>
              </font>
            </x14:dxf>
          </x14:cfRule>
          <x14:cfRule type="containsText" priority="1095" operator="containsText" id="{8698D384-898B-4391-A45C-98CD228B6E5A}">
            <xm:f>NOT(ISERROR(SEARCH($S$14,C6)))</xm:f>
            <xm:f>$S$14</xm:f>
            <x14:dxf>
              <font>
                <color rgb="FFFF0000"/>
              </font>
            </x14:dxf>
          </x14:cfRule>
          <x14:cfRule type="containsText" priority="1096" operator="containsText" id="{560858A3-8854-4C62-A3F4-1144615E911D}">
            <xm:f>NOT(ISERROR(SEARCH($S$12,C6)))</xm:f>
            <xm:f>$S$12</xm:f>
            <x14:dxf>
              <font>
                <color rgb="FFC00000"/>
              </font>
            </x14:dxf>
          </x14:cfRule>
          <x14:cfRule type="containsText" priority="1097" operator="containsText" id="{A4B5329D-3554-48BD-A48D-1E93D25887E3}">
            <xm:f>NOT(ISERROR(SEARCH($S$10,C6)))</xm:f>
            <xm:f>$S$10</xm:f>
            <x14:dxf>
              <font>
                <color rgb="FF806000"/>
              </font>
            </x14:dxf>
          </x14:cfRule>
          <x14:cfRule type="containsText" priority="1098" operator="containsText" id="{CFD5D420-CCAD-4455-8A67-5E1104E0BA30}">
            <xm:f>NOT(ISERROR(SEARCH($S$9,C6)))</xm:f>
            <xm:f>$S$9</xm:f>
            <x14:dxf>
              <font>
                <color rgb="FF000000"/>
              </font>
            </x14:dxf>
          </x14:cfRule>
          <x14:cfRule type="containsText" priority="1099" operator="containsText" id="{F82775B5-7DA4-4C94-AFF7-207D9AD218FA}">
            <xm:f>NOT(ISERROR(SEARCH($S$8,C6)))</xm:f>
            <xm:f>$S$8</xm:f>
            <x14:dxf>
              <font>
                <color rgb="FFC65911"/>
              </font>
            </x14:dxf>
          </x14:cfRule>
          <x14:cfRule type="containsText" priority="1100" operator="containsText" id="{A1AC9506-7874-48CE-8986-623BF52A00D2}">
            <xm:f>NOT(ISERROR(SEARCH($S$6,C6)))</xm:f>
            <xm:f>$S$6</xm:f>
            <x14:dxf>
              <font>
                <color rgb="FF7B7B7B"/>
              </font>
            </x14:dxf>
          </x14:cfRule>
          <x14:cfRule type="containsText" priority="1101" operator="containsText" id="{65771139-78F3-4F98-ACB9-5D25D20D654B}">
            <xm:f>NOT(ISERROR(SEARCH($S$7,C6)))</xm:f>
            <xm:f>$S$7</xm:f>
            <x14:dxf>
              <font>
                <color rgb="FFFFC000"/>
              </font>
            </x14:dxf>
          </x14:cfRule>
          <x14:cfRule type="containsText" priority="1102" operator="containsText" id="{34EA53B5-14EE-48CF-AE43-8634F20391E5}">
            <xm:f>NOT(ISERROR(SEARCH($S$5,C6)))</xm:f>
            <xm:f>$S$5</xm:f>
            <x14:dxf>
              <font>
                <color rgb="FF00B0F0"/>
              </font>
            </x14:dxf>
          </x14:cfRule>
          <x14:cfRule type="containsText" priority="1103" operator="containsText" id="{F787AF70-9509-4458-A37D-23A6BD3C6538}">
            <xm:f>NOT(ISERROR(SEARCH($S$4,C6)))</xm:f>
            <xm:f>$S$4</xm:f>
            <x14:dxf>
              <font>
                <color rgb="FF44546A"/>
              </font>
            </x14:dxf>
          </x14:cfRule>
          <x14:cfRule type="containsText" priority="1104" operator="containsText" id="{CFACB4D4-3BCE-4926-BF98-F4BEA60E0A06}">
            <xm:f>NOT(ISERROR(SEARCH($S$3,C6)))</xm:f>
            <xm:f>$S$3</xm:f>
            <x14:dxf>
              <font>
                <color rgb="FF7030A0"/>
              </font>
            </x14:dxf>
          </x14:cfRule>
          <x14:cfRule type="containsText" priority="1105" operator="containsText" id="{5D012B8B-D0C6-42A1-B1FC-BA38FE4BC7F5}">
            <xm:f>NOT(ISERROR(SEARCH($S$2,C6)))</xm:f>
            <xm:f>$S$2</xm:f>
            <x14:dxf>
              <font>
                <color rgb="FF00B050"/>
              </font>
            </x14:dxf>
          </x14:cfRule>
          <x14:cfRule type="containsText" priority="1106" operator="containsText" id="{CC123FB0-05DB-4170-ABDE-3E6C23F025B9}">
            <xm:f>NOT(ISERROR(SEARCH($S$1,C6)))</xm:f>
            <xm:f>$S$1</xm:f>
            <x14:dxf>
              <font>
                <color rgb="FF0070C0"/>
              </font>
            </x14:dxf>
          </x14:cfRule>
          <x14:cfRule type="containsText" priority="1107" operator="containsText" id="{5DB9822C-C403-445C-BDF0-D5CB89D9CF31}">
            <xm:f>NOT(ISERROR(SEARCH($S$14,C6)))</xm:f>
            <xm:f>$S$14</xm:f>
            <x14:dxf>
              <font>
                <color rgb="FFFF0000"/>
              </font>
            </x14:dxf>
          </x14:cfRule>
          <x14:cfRule type="containsText" priority="1108" operator="containsText" id="{4C47F547-4676-4F7B-9E77-7492237766DF}">
            <xm:f>NOT(ISERROR(SEARCH($S$12,C6)))</xm:f>
            <xm:f>$S$12</xm:f>
            <x14:dxf>
              <font>
                <color rgb="FFC00000"/>
              </font>
            </x14:dxf>
          </x14:cfRule>
          <x14:cfRule type="containsText" priority="1109" operator="containsText" id="{0932BB12-EF49-459C-B62F-09C2E236E64A}">
            <xm:f>NOT(ISERROR(SEARCH($S$10,C6)))</xm:f>
            <xm:f>$S$10</xm:f>
            <x14:dxf>
              <font>
                <color rgb="FF806000"/>
              </font>
            </x14:dxf>
          </x14:cfRule>
          <x14:cfRule type="containsText" priority="1110" operator="containsText" id="{521706BD-5651-44F8-89DF-6D3E9CC431EB}">
            <xm:f>NOT(ISERROR(SEARCH($S$9,C6)))</xm:f>
            <xm:f>$S$9</xm:f>
            <x14:dxf>
              <font>
                <color rgb="FF000000"/>
              </font>
            </x14:dxf>
          </x14:cfRule>
          <x14:cfRule type="containsText" priority="1111" operator="containsText" id="{17B2A3C7-3639-4543-8B7A-4FED67E8E581}">
            <xm:f>NOT(ISERROR(SEARCH($S$8,C6)))</xm:f>
            <xm:f>$S$8</xm:f>
            <x14:dxf>
              <font>
                <color rgb="FFC65911"/>
              </font>
            </x14:dxf>
          </x14:cfRule>
          <x14:cfRule type="containsText" priority="1112" operator="containsText" id="{579FE3D2-51CF-4E35-87D4-94CE30223CD9}">
            <xm:f>NOT(ISERROR(SEARCH($S$6,C6)))</xm:f>
            <xm:f>$S$6</xm:f>
            <x14:dxf>
              <font>
                <color rgb="FF7B7B7B"/>
              </font>
            </x14:dxf>
          </x14:cfRule>
          <x14:cfRule type="containsText" priority="1113" operator="containsText" id="{7A6968BA-A631-43C8-B8E0-235733EBB9D0}">
            <xm:f>NOT(ISERROR(SEARCH($S$7,C6)))</xm:f>
            <xm:f>$S$7</xm:f>
            <x14:dxf>
              <font>
                <color rgb="FFFFC000"/>
              </font>
            </x14:dxf>
          </x14:cfRule>
          <x14:cfRule type="containsText" priority="1114" operator="containsText" id="{F92906C5-6579-4CD9-B995-90B72F697624}">
            <xm:f>NOT(ISERROR(SEARCH($S$5,C6)))</xm:f>
            <xm:f>$S$5</xm:f>
            <x14:dxf>
              <font>
                <color rgb="FF00B0F0"/>
              </font>
            </x14:dxf>
          </x14:cfRule>
          <x14:cfRule type="containsText" priority="1115" operator="containsText" id="{2F383F96-5FC4-4678-9601-B5918426C87A}">
            <xm:f>NOT(ISERROR(SEARCH($S$4,C6)))</xm:f>
            <xm:f>$S$4</xm:f>
            <x14:dxf>
              <font>
                <color rgb="FF44546A"/>
              </font>
            </x14:dxf>
          </x14:cfRule>
          <x14:cfRule type="containsText" priority="1116" operator="containsText" id="{FF58266E-93B1-4232-8809-4BC0D404C193}">
            <xm:f>NOT(ISERROR(SEARCH($S$3,C6)))</xm:f>
            <xm:f>$S$3</xm:f>
            <x14:dxf>
              <font>
                <color rgb="FF7030A0"/>
              </font>
            </x14:dxf>
          </x14:cfRule>
          <x14:cfRule type="containsText" priority="1117" operator="containsText" id="{5647F376-1710-4FBC-969C-4FEAFA82D0AA}">
            <xm:f>NOT(ISERROR(SEARCH($S$2,C6)))</xm:f>
            <xm:f>$S$2</xm:f>
            <x14:dxf>
              <font>
                <color rgb="FF00B050"/>
              </font>
            </x14:dxf>
          </x14:cfRule>
          <x14:cfRule type="containsText" priority="1118" operator="containsText" id="{415E0ACB-6D4B-44C6-9A32-7F26C10C22B0}">
            <xm:f>NOT(ISERROR(SEARCH($S$1,C6)))</xm:f>
            <xm:f>$S$1</xm:f>
            <x14:dxf>
              <font>
                <color rgb="FF0070C0"/>
              </font>
            </x14:dxf>
          </x14:cfRule>
          <xm:sqref>C6</xm:sqref>
        </x14:conditionalFormatting>
        <x14:conditionalFormatting xmlns:xm="http://schemas.microsoft.com/office/excel/2006/main">
          <x14:cfRule type="containsText" priority="975" operator="containsText" id="{2EF74709-D3F1-4685-8A9F-230894439860}">
            <xm:f>NOT(ISERROR(SEARCH($S$14,C7)))</xm:f>
            <xm:f>$S$14</xm:f>
            <x14:dxf>
              <font>
                <color rgb="FFFF0000"/>
              </font>
            </x14:dxf>
          </x14:cfRule>
          <x14:cfRule type="containsText" priority="976" operator="containsText" id="{BC720E13-8EB1-44FE-82F2-7DA1BAEC3511}">
            <xm:f>NOT(ISERROR(SEARCH($S$12,C7)))</xm:f>
            <xm:f>$S$12</xm:f>
            <x14:dxf>
              <font>
                <color rgb="FFC00000"/>
              </font>
            </x14:dxf>
          </x14:cfRule>
          <x14:cfRule type="containsText" priority="977" operator="containsText" id="{3B15601C-CC5C-4CEE-A897-9A07575CF5CD}">
            <xm:f>NOT(ISERROR(SEARCH($S$10,C7)))</xm:f>
            <xm:f>$S$10</xm:f>
            <x14:dxf>
              <font>
                <color rgb="FF806000"/>
              </font>
            </x14:dxf>
          </x14:cfRule>
          <x14:cfRule type="containsText" priority="978" operator="containsText" id="{941F7504-EBB1-4A39-AD0C-D2B3E71C0614}">
            <xm:f>NOT(ISERROR(SEARCH($S$9,C7)))</xm:f>
            <xm:f>$S$9</xm:f>
            <x14:dxf>
              <font>
                <color rgb="FF000000"/>
              </font>
            </x14:dxf>
          </x14:cfRule>
          <x14:cfRule type="containsText" priority="979" operator="containsText" id="{D252EDC1-9868-4595-A9BE-6F30DD799FBB}">
            <xm:f>NOT(ISERROR(SEARCH($S$8,C7)))</xm:f>
            <xm:f>$S$8</xm:f>
            <x14:dxf>
              <font>
                <color rgb="FFC65911"/>
              </font>
            </x14:dxf>
          </x14:cfRule>
          <x14:cfRule type="containsText" priority="980" operator="containsText" id="{1AAAF85B-53B0-4E43-984B-7E220A297F46}">
            <xm:f>NOT(ISERROR(SEARCH($S$6,C7)))</xm:f>
            <xm:f>$S$6</xm:f>
            <x14:dxf>
              <font>
                <color rgb="FF7B7B7B"/>
              </font>
            </x14:dxf>
          </x14:cfRule>
          <x14:cfRule type="containsText" priority="981" operator="containsText" id="{6F71E70C-0D2F-4262-B75C-1B5D80A71494}">
            <xm:f>NOT(ISERROR(SEARCH($S$7,C7)))</xm:f>
            <xm:f>$S$7</xm:f>
            <x14:dxf>
              <font>
                <color rgb="FFFFC000"/>
              </font>
            </x14:dxf>
          </x14:cfRule>
          <x14:cfRule type="containsText" priority="982" operator="containsText" id="{A5641B58-39F4-4806-AEA5-0D0A9B320689}">
            <xm:f>NOT(ISERROR(SEARCH($S$5,C7)))</xm:f>
            <xm:f>$S$5</xm:f>
            <x14:dxf>
              <font>
                <color rgb="FF00B0F0"/>
              </font>
            </x14:dxf>
          </x14:cfRule>
          <x14:cfRule type="containsText" priority="983" operator="containsText" id="{1861A52D-8269-4A11-A9A6-2E4EF8D5EF9C}">
            <xm:f>NOT(ISERROR(SEARCH($S$4,C7)))</xm:f>
            <xm:f>$S$4</xm:f>
            <x14:dxf>
              <font>
                <color rgb="FF44546A"/>
              </font>
            </x14:dxf>
          </x14:cfRule>
          <x14:cfRule type="containsText" priority="984" operator="containsText" id="{AD3D4E28-E6CF-4944-9BE8-BF33DF98F095}">
            <xm:f>NOT(ISERROR(SEARCH($S$3,C7)))</xm:f>
            <xm:f>$S$3</xm:f>
            <x14:dxf>
              <font>
                <color rgb="FF7030A0"/>
              </font>
            </x14:dxf>
          </x14:cfRule>
          <x14:cfRule type="containsText" priority="985" operator="containsText" id="{74F03AE7-CECD-456C-99D8-ED4A945D94D9}">
            <xm:f>NOT(ISERROR(SEARCH($S$2,C7)))</xm:f>
            <xm:f>$S$2</xm:f>
            <x14:dxf>
              <font>
                <color rgb="FF00B050"/>
              </font>
            </x14:dxf>
          </x14:cfRule>
          <x14:cfRule type="containsText" priority="986" operator="containsText" id="{8D4D5440-E9A7-48B5-BB06-913D39431682}">
            <xm:f>NOT(ISERROR(SEARCH($S$1,C7)))</xm:f>
            <xm:f>$S$1</xm:f>
            <x14:dxf>
              <font>
                <color rgb="FF0070C0"/>
              </font>
            </x14:dxf>
          </x14:cfRule>
          <x14:cfRule type="containsText" priority="987" operator="containsText" id="{34EF442D-DF36-4B49-8131-81FB6BAB2628}">
            <xm:f>NOT(ISERROR(SEARCH($S$14,C7)))</xm:f>
            <xm:f>$S$14</xm:f>
            <x14:dxf>
              <font>
                <color rgb="FFFF0000"/>
              </font>
            </x14:dxf>
          </x14:cfRule>
          <x14:cfRule type="containsText" priority="988" operator="containsText" id="{462C68FD-1F9C-4105-AF99-B216C9A9DFCC}">
            <xm:f>NOT(ISERROR(SEARCH($S$12,C7)))</xm:f>
            <xm:f>$S$12</xm:f>
            <x14:dxf>
              <font>
                <color rgb="FFC00000"/>
              </font>
            </x14:dxf>
          </x14:cfRule>
          <x14:cfRule type="containsText" priority="989" operator="containsText" id="{ABE636CC-E145-40D7-8D97-DB8C4672E703}">
            <xm:f>NOT(ISERROR(SEARCH($S$10,C7)))</xm:f>
            <xm:f>$S$10</xm:f>
            <x14:dxf>
              <font>
                <color rgb="FF806000"/>
              </font>
            </x14:dxf>
          </x14:cfRule>
          <x14:cfRule type="containsText" priority="990" operator="containsText" id="{9B9615CA-343B-4DEA-A2C9-2C7E627ED424}">
            <xm:f>NOT(ISERROR(SEARCH($S$9,C7)))</xm:f>
            <xm:f>$S$9</xm:f>
            <x14:dxf>
              <font>
                <color rgb="FF000000"/>
              </font>
            </x14:dxf>
          </x14:cfRule>
          <x14:cfRule type="containsText" priority="991" operator="containsText" id="{0E3C0D7A-D70D-45A0-A893-483612E48C29}">
            <xm:f>NOT(ISERROR(SEARCH($S$8,C7)))</xm:f>
            <xm:f>$S$8</xm:f>
            <x14:dxf>
              <font>
                <color rgb="FFC65911"/>
              </font>
            </x14:dxf>
          </x14:cfRule>
          <x14:cfRule type="containsText" priority="992" operator="containsText" id="{30D68F25-A290-4029-A047-9E51F90FB947}">
            <xm:f>NOT(ISERROR(SEARCH($S$6,C7)))</xm:f>
            <xm:f>$S$6</xm:f>
            <x14:dxf>
              <font>
                <color rgb="FF7B7B7B"/>
              </font>
            </x14:dxf>
          </x14:cfRule>
          <x14:cfRule type="containsText" priority="993" operator="containsText" id="{E473685F-E1EF-451E-BC7F-023C4DEDC7BC}">
            <xm:f>NOT(ISERROR(SEARCH($S$7,C7)))</xm:f>
            <xm:f>$S$7</xm:f>
            <x14:dxf>
              <font>
                <color rgb="FFFFC000"/>
              </font>
            </x14:dxf>
          </x14:cfRule>
          <x14:cfRule type="containsText" priority="994" operator="containsText" id="{1FCF6464-6751-4E5D-A8EA-F4B4A4D997F2}">
            <xm:f>NOT(ISERROR(SEARCH($S$5,C7)))</xm:f>
            <xm:f>$S$5</xm:f>
            <x14:dxf>
              <font>
                <color rgb="FF00B0F0"/>
              </font>
            </x14:dxf>
          </x14:cfRule>
          <x14:cfRule type="containsText" priority="995" operator="containsText" id="{20F5AB60-F862-45C0-90A0-1A4DA1A9B14E}">
            <xm:f>NOT(ISERROR(SEARCH($S$4,C7)))</xm:f>
            <xm:f>$S$4</xm:f>
            <x14:dxf>
              <font>
                <color rgb="FF44546A"/>
              </font>
            </x14:dxf>
          </x14:cfRule>
          <x14:cfRule type="containsText" priority="996" operator="containsText" id="{D882D18B-3EE0-4A2C-AEF1-00B1D5F5CD89}">
            <xm:f>NOT(ISERROR(SEARCH($S$3,C7)))</xm:f>
            <xm:f>$S$3</xm:f>
            <x14:dxf>
              <font>
                <color rgb="FF7030A0"/>
              </font>
            </x14:dxf>
          </x14:cfRule>
          <x14:cfRule type="containsText" priority="997" operator="containsText" id="{A3F93AC4-F09E-4419-9678-4F878FBB77A0}">
            <xm:f>NOT(ISERROR(SEARCH($S$2,C7)))</xm:f>
            <xm:f>$S$2</xm:f>
            <x14:dxf>
              <font>
                <color rgb="FF00B050"/>
              </font>
            </x14:dxf>
          </x14:cfRule>
          <x14:cfRule type="containsText" priority="998" operator="containsText" id="{8E060A8A-7190-4DA8-BC14-97E190D6C540}">
            <xm:f>NOT(ISERROR(SEARCH($S$1,C7)))</xm:f>
            <xm:f>$S$1</xm:f>
            <x14:dxf>
              <font>
                <color rgb="FF0070C0"/>
              </font>
            </x14:dxf>
          </x14:cfRule>
          <x14:cfRule type="containsText" priority="999" operator="containsText" id="{7DA79028-6080-42C8-A799-D6196C612766}">
            <xm:f>NOT(ISERROR(SEARCH($S$14,C7)))</xm:f>
            <xm:f>$S$14</xm:f>
            <x14:dxf>
              <font>
                <color rgb="FFFF0000"/>
              </font>
            </x14:dxf>
          </x14:cfRule>
          <x14:cfRule type="containsText" priority="1000" operator="containsText" id="{DBDCFEEB-3625-4E01-8991-007544583902}">
            <xm:f>NOT(ISERROR(SEARCH($S$12,C7)))</xm:f>
            <xm:f>$S$12</xm:f>
            <x14:dxf>
              <font>
                <color rgb="FFC00000"/>
              </font>
            </x14:dxf>
          </x14:cfRule>
          <x14:cfRule type="containsText" priority="1001" operator="containsText" id="{24F27292-E3F6-490E-8D44-D457B1E76956}">
            <xm:f>NOT(ISERROR(SEARCH($S$10,C7)))</xm:f>
            <xm:f>$S$10</xm:f>
            <x14:dxf>
              <font>
                <color rgb="FF806000"/>
              </font>
            </x14:dxf>
          </x14:cfRule>
          <x14:cfRule type="containsText" priority="1002" operator="containsText" id="{322089AA-7D82-4DE3-B65B-FFF4FD170DFA}">
            <xm:f>NOT(ISERROR(SEARCH($S$9,C7)))</xm:f>
            <xm:f>$S$9</xm:f>
            <x14:dxf>
              <font>
                <color rgb="FF000000"/>
              </font>
            </x14:dxf>
          </x14:cfRule>
          <x14:cfRule type="containsText" priority="1003" operator="containsText" id="{3C5C8DA2-DEF5-40EC-BEB1-7FB59133DA7F}">
            <xm:f>NOT(ISERROR(SEARCH($S$8,C7)))</xm:f>
            <xm:f>$S$8</xm:f>
            <x14:dxf>
              <font>
                <color rgb="FFC65911"/>
              </font>
            </x14:dxf>
          </x14:cfRule>
          <x14:cfRule type="containsText" priority="1004" operator="containsText" id="{E1D7C2F3-1597-4AE2-9137-E56633E0296A}">
            <xm:f>NOT(ISERROR(SEARCH($S$6,C7)))</xm:f>
            <xm:f>$S$6</xm:f>
            <x14:dxf>
              <font>
                <color rgb="FF7B7B7B"/>
              </font>
            </x14:dxf>
          </x14:cfRule>
          <x14:cfRule type="containsText" priority="1005" operator="containsText" id="{7FFE66FA-3501-4F43-92A6-518C8257D1B4}">
            <xm:f>NOT(ISERROR(SEARCH($S$7,C7)))</xm:f>
            <xm:f>$S$7</xm:f>
            <x14:dxf>
              <font>
                <color rgb="FFFFC000"/>
              </font>
            </x14:dxf>
          </x14:cfRule>
          <x14:cfRule type="containsText" priority="1006" operator="containsText" id="{75490FDF-AFCA-44DF-8153-C8D29C44DB1E}">
            <xm:f>NOT(ISERROR(SEARCH($S$5,C7)))</xm:f>
            <xm:f>$S$5</xm:f>
            <x14:dxf>
              <font>
                <color rgb="FF00B0F0"/>
              </font>
            </x14:dxf>
          </x14:cfRule>
          <x14:cfRule type="containsText" priority="1007" operator="containsText" id="{2A996378-470E-402F-A7C7-117E15EA4F88}">
            <xm:f>NOT(ISERROR(SEARCH($S$4,C7)))</xm:f>
            <xm:f>$S$4</xm:f>
            <x14:dxf>
              <font>
                <color rgb="FF44546A"/>
              </font>
            </x14:dxf>
          </x14:cfRule>
          <x14:cfRule type="containsText" priority="1008" operator="containsText" id="{D15DBBD2-1427-455D-BA4F-F04F23540250}">
            <xm:f>NOT(ISERROR(SEARCH($S$3,C7)))</xm:f>
            <xm:f>$S$3</xm:f>
            <x14:dxf>
              <font>
                <color rgb="FF7030A0"/>
              </font>
            </x14:dxf>
          </x14:cfRule>
          <x14:cfRule type="containsText" priority="1009" operator="containsText" id="{6E208A48-AF89-40FA-A32D-49B637E1C1F3}">
            <xm:f>NOT(ISERROR(SEARCH($S$2,C7)))</xm:f>
            <xm:f>$S$2</xm:f>
            <x14:dxf>
              <font>
                <color rgb="FF00B050"/>
              </font>
            </x14:dxf>
          </x14:cfRule>
          <x14:cfRule type="containsText" priority="1010" operator="containsText" id="{FDDBDF19-08E5-42FE-8F6D-EEB7F9FABC96}">
            <xm:f>NOT(ISERROR(SEARCH($S$1,C7)))</xm:f>
            <xm:f>$S$1</xm:f>
            <x14:dxf>
              <font>
                <color rgb="FF0070C0"/>
              </font>
            </x14:dxf>
          </x14:cfRule>
          <x14:cfRule type="containsText" priority="1011" operator="containsText" id="{4F90C9BC-9C2E-4FF3-89BA-6949D8948818}">
            <xm:f>NOT(ISERROR(SEARCH($S$14,C7)))</xm:f>
            <xm:f>$S$14</xm:f>
            <x14:dxf>
              <font>
                <color rgb="FFFF0000"/>
              </font>
            </x14:dxf>
          </x14:cfRule>
          <x14:cfRule type="containsText" priority="1012" operator="containsText" id="{92215806-750C-4E20-810D-0C3C839479DF}">
            <xm:f>NOT(ISERROR(SEARCH($S$12,C7)))</xm:f>
            <xm:f>$S$12</xm:f>
            <x14:dxf>
              <font>
                <color rgb="FFC00000"/>
              </font>
            </x14:dxf>
          </x14:cfRule>
          <x14:cfRule type="containsText" priority="1013" operator="containsText" id="{44FDFCE7-FA7D-40C0-B7EA-39491591C5B6}">
            <xm:f>NOT(ISERROR(SEARCH($S$10,C7)))</xm:f>
            <xm:f>$S$10</xm:f>
            <x14:dxf>
              <font>
                <color rgb="FF806000"/>
              </font>
            </x14:dxf>
          </x14:cfRule>
          <x14:cfRule type="containsText" priority="1014" operator="containsText" id="{4FF36DBA-1C01-41B6-B3B0-A642B872599B}">
            <xm:f>NOT(ISERROR(SEARCH($S$9,C7)))</xm:f>
            <xm:f>$S$9</xm:f>
            <x14:dxf>
              <font>
                <color rgb="FF000000"/>
              </font>
            </x14:dxf>
          </x14:cfRule>
          <x14:cfRule type="containsText" priority="1015" operator="containsText" id="{E012B292-36D2-4C00-B607-960B259397E9}">
            <xm:f>NOT(ISERROR(SEARCH($S$8,C7)))</xm:f>
            <xm:f>$S$8</xm:f>
            <x14:dxf>
              <font>
                <color rgb="FFC65911"/>
              </font>
            </x14:dxf>
          </x14:cfRule>
          <x14:cfRule type="containsText" priority="1016" operator="containsText" id="{63E53386-937F-4CE2-A2B1-6D1F7D82C846}">
            <xm:f>NOT(ISERROR(SEARCH($S$6,C7)))</xm:f>
            <xm:f>$S$6</xm:f>
            <x14:dxf>
              <font>
                <color rgb="FF7B7B7B"/>
              </font>
            </x14:dxf>
          </x14:cfRule>
          <x14:cfRule type="containsText" priority="1017" operator="containsText" id="{934610A4-205C-40CB-AFEA-1F638272885D}">
            <xm:f>NOT(ISERROR(SEARCH($S$7,C7)))</xm:f>
            <xm:f>$S$7</xm:f>
            <x14:dxf>
              <font>
                <color rgb="FFFFC000"/>
              </font>
            </x14:dxf>
          </x14:cfRule>
          <x14:cfRule type="containsText" priority="1018" operator="containsText" id="{45E740BD-E881-4AC8-8056-F1E97E5AC6A9}">
            <xm:f>NOT(ISERROR(SEARCH($S$5,C7)))</xm:f>
            <xm:f>$S$5</xm:f>
            <x14:dxf>
              <font>
                <color rgb="FF00B0F0"/>
              </font>
            </x14:dxf>
          </x14:cfRule>
          <x14:cfRule type="containsText" priority="1019" operator="containsText" id="{F97E738B-71BA-4C72-ABA2-D69841E7EB4B}">
            <xm:f>NOT(ISERROR(SEARCH($S$4,C7)))</xm:f>
            <xm:f>$S$4</xm:f>
            <x14:dxf>
              <font>
                <color rgb="FF44546A"/>
              </font>
            </x14:dxf>
          </x14:cfRule>
          <x14:cfRule type="containsText" priority="1020" operator="containsText" id="{C35AED8B-ECF0-4181-BDA5-CEFB9D67CE2D}">
            <xm:f>NOT(ISERROR(SEARCH($S$3,C7)))</xm:f>
            <xm:f>$S$3</xm:f>
            <x14:dxf>
              <font>
                <color rgb="FF7030A0"/>
              </font>
            </x14:dxf>
          </x14:cfRule>
          <x14:cfRule type="containsText" priority="1021" operator="containsText" id="{0492F91A-9062-4DB2-A98D-C69306DCF0EA}">
            <xm:f>NOT(ISERROR(SEARCH($S$2,C7)))</xm:f>
            <xm:f>$S$2</xm:f>
            <x14:dxf>
              <font>
                <color rgb="FF00B050"/>
              </font>
            </x14:dxf>
          </x14:cfRule>
          <x14:cfRule type="containsText" priority="1022" operator="containsText" id="{8F063024-2ACF-4096-8AC2-E796730BB033}">
            <xm:f>NOT(ISERROR(SEARCH($S$1,C7)))</xm:f>
            <xm:f>$S$1</xm:f>
            <x14:dxf>
              <font>
                <color rgb="FF0070C0"/>
              </font>
            </x14:dxf>
          </x14:cfRule>
          <x14:cfRule type="containsText" priority="1023" operator="containsText" id="{3DC58A78-97F1-4119-9F91-38188525B63F}">
            <xm:f>NOT(ISERROR(SEARCH($S$14,C7)))</xm:f>
            <xm:f>$S$14</xm:f>
            <x14:dxf>
              <font>
                <color rgb="FFFF0000"/>
              </font>
            </x14:dxf>
          </x14:cfRule>
          <x14:cfRule type="containsText" priority="1024" operator="containsText" id="{66C1A64F-BEE2-47CB-B643-FC14B11A41F2}">
            <xm:f>NOT(ISERROR(SEARCH($S$12,C7)))</xm:f>
            <xm:f>$S$12</xm:f>
            <x14:dxf>
              <font>
                <color rgb="FFC00000"/>
              </font>
            </x14:dxf>
          </x14:cfRule>
          <x14:cfRule type="containsText" priority="1025" operator="containsText" id="{D2CFB1F3-5661-4FD4-8745-8670CD48B379}">
            <xm:f>NOT(ISERROR(SEARCH($S$10,C7)))</xm:f>
            <xm:f>$S$10</xm:f>
            <x14:dxf>
              <font>
                <color rgb="FF806000"/>
              </font>
            </x14:dxf>
          </x14:cfRule>
          <x14:cfRule type="containsText" priority="1026" operator="containsText" id="{1E0510EE-1FAA-4B3D-B773-BF9CF74728FF}">
            <xm:f>NOT(ISERROR(SEARCH($S$9,C7)))</xm:f>
            <xm:f>$S$9</xm:f>
            <x14:dxf>
              <font>
                <color rgb="FF000000"/>
              </font>
            </x14:dxf>
          </x14:cfRule>
          <x14:cfRule type="containsText" priority="1027" operator="containsText" id="{1E9C7454-32BB-429A-93B0-4677CFEA9090}">
            <xm:f>NOT(ISERROR(SEARCH($S$8,C7)))</xm:f>
            <xm:f>$S$8</xm:f>
            <x14:dxf>
              <font>
                <color rgb="FFC65911"/>
              </font>
            </x14:dxf>
          </x14:cfRule>
          <x14:cfRule type="containsText" priority="1028" operator="containsText" id="{42B0DCA4-2150-43AE-B56E-96D87F63758B}">
            <xm:f>NOT(ISERROR(SEARCH($S$6,C7)))</xm:f>
            <xm:f>$S$6</xm:f>
            <x14:dxf>
              <font>
                <color rgb="FF7B7B7B"/>
              </font>
            </x14:dxf>
          </x14:cfRule>
          <x14:cfRule type="containsText" priority="1029" operator="containsText" id="{C2BB2777-8416-46A3-907F-5412E23706C4}">
            <xm:f>NOT(ISERROR(SEARCH($S$7,C7)))</xm:f>
            <xm:f>$S$7</xm:f>
            <x14:dxf>
              <font>
                <color rgb="FFFFC000"/>
              </font>
            </x14:dxf>
          </x14:cfRule>
          <x14:cfRule type="containsText" priority="1030" operator="containsText" id="{3D3278EA-54AE-4BAE-B2E3-496AF21E67AB}">
            <xm:f>NOT(ISERROR(SEARCH($S$5,C7)))</xm:f>
            <xm:f>$S$5</xm:f>
            <x14:dxf>
              <font>
                <color rgb="FF00B0F0"/>
              </font>
            </x14:dxf>
          </x14:cfRule>
          <x14:cfRule type="containsText" priority="1031" operator="containsText" id="{6926DBC3-4ADC-4500-BB67-F69E502658FE}">
            <xm:f>NOT(ISERROR(SEARCH($S$4,C7)))</xm:f>
            <xm:f>$S$4</xm:f>
            <x14:dxf>
              <font>
                <color rgb="FF44546A"/>
              </font>
            </x14:dxf>
          </x14:cfRule>
          <x14:cfRule type="containsText" priority="1032" operator="containsText" id="{0882D7DE-E4FE-4BC3-ADC4-3E3B198CD54F}">
            <xm:f>NOT(ISERROR(SEARCH($S$3,C7)))</xm:f>
            <xm:f>$S$3</xm:f>
            <x14:dxf>
              <font>
                <color rgb="FF7030A0"/>
              </font>
            </x14:dxf>
          </x14:cfRule>
          <x14:cfRule type="containsText" priority="1033" operator="containsText" id="{DE884011-2FD6-44F3-A7FB-38A53855F4D7}">
            <xm:f>NOT(ISERROR(SEARCH($S$2,C7)))</xm:f>
            <xm:f>$S$2</xm:f>
            <x14:dxf>
              <font>
                <color rgb="FF00B050"/>
              </font>
            </x14:dxf>
          </x14:cfRule>
          <x14:cfRule type="containsText" priority="1034" operator="containsText" id="{9EB4D8BD-817C-4585-B244-B713D6978903}">
            <xm:f>NOT(ISERROR(SEARCH($S$1,C7)))</xm:f>
            <xm:f>$S$1</xm:f>
            <x14:dxf>
              <font>
                <color rgb="FF0070C0"/>
              </font>
            </x14:dxf>
          </x14:cfRule>
          <x14:cfRule type="containsText" priority="1035" operator="containsText" id="{53993B8D-1484-4EF2-AF96-827BFE4E9FDF}">
            <xm:f>NOT(ISERROR(SEARCH($S$14,C7)))</xm:f>
            <xm:f>$S$14</xm:f>
            <x14:dxf>
              <font>
                <color rgb="FFFF0000"/>
              </font>
            </x14:dxf>
          </x14:cfRule>
          <x14:cfRule type="containsText" priority="1036" operator="containsText" id="{1D4C1CF4-C38C-4A73-B677-F1ABB7962F31}">
            <xm:f>NOT(ISERROR(SEARCH($S$12,C7)))</xm:f>
            <xm:f>$S$12</xm:f>
            <x14:dxf>
              <font>
                <color rgb="FFC00000"/>
              </font>
            </x14:dxf>
          </x14:cfRule>
          <x14:cfRule type="containsText" priority="1037" operator="containsText" id="{B5052491-1915-4DF8-97B0-21998AEBF405}">
            <xm:f>NOT(ISERROR(SEARCH($S$10,C7)))</xm:f>
            <xm:f>$S$10</xm:f>
            <x14:dxf>
              <font>
                <color rgb="FF806000"/>
              </font>
            </x14:dxf>
          </x14:cfRule>
          <x14:cfRule type="containsText" priority="1038" operator="containsText" id="{6C5BEAB4-2740-4E61-B590-7B3DAF6FD618}">
            <xm:f>NOT(ISERROR(SEARCH($S$9,C7)))</xm:f>
            <xm:f>$S$9</xm:f>
            <x14:dxf>
              <font>
                <color rgb="FF000000"/>
              </font>
            </x14:dxf>
          </x14:cfRule>
          <x14:cfRule type="containsText" priority="1039" operator="containsText" id="{17A6AC40-F51D-415B-B5FB-D658314F26C7}">
            <xm:f>NOT(ISERROR(SEARCH($S$8,C7)))</xm:f>
            <xm:f>$S$8</xm:f>
            <x14:dxf>
              <font>
                <color rgb="FFC65911"/>
              </font>
            </x14:dxf>
          </x14:cfRule>
          <x14:cfRule type="containsText" priority="1040" operator="containsText" id="{A4EFBFA4-21E2-4B9E-906A-51797DEBAFC2}">
            <xm:f>NOT(ISERROR(SEARCH($S$6,C7)))</xm:f>
            <xm:f>$S$6</xm:f>
            <x14:dxf>
              <font>
                <color rgb="FF7B7B7B"/>
              </font>
            </x14:dxf>
          </x14:cfRule>
          <x14:cfRule type="containsText" priority="1041" operator="containsText" id="{0A0A45A5-5A57-4ADD-889D-3F761B61B344}">
            <xm:f>NOT(ISERROR(SEARCH($S$7,C7)))</xm:f>
            <xm:f>$S$7</xm:f>
            <x14:dxf>
              <font>
                <color rgb="FFFFC000"/>
              </font>
            </x14:dxf>
          </x14:cfRule>
          <x14:cfRule type="containsText" priority="1042" operator="containsText" id="{214B86C2-491D-4FD0-9897-3C57D4A13BF9}">
            <xm:f>NOT(ISERROR(SEARCH($S$5,C7)))</xm:f>
            <xm:f>$S$5</xm:f>
            <x14:dxf>
              <font>
                <color rgb="FF00B0F0"/>
              </font>
            </x14:dxf>
          </x14:cfRule>
          <x14:cfRule type="containsText" priority="1043" operator="containsText" id="{2068C9C4-9740-4228-A5EC-34F9E067C53A}">
            <xm:f>NOT(ISERROR(SEARCH($S$4,C7)))</xm:f>
            <xm:f>$S$4</xm:f>
            <x14:dxf>
              <font>
                <color rgb="FF44546A"/>
              </font>
            </x14:dxf>
          </x14:cfRule>
          <x14:cfRule type="containsText" priority="1044" operator="containsText" id="{827ED536-6F58-438B-AEFA-BFB87B450704}">
            <xm:f>NOT(ISERROR(SEARCH($S$3,C7)))</xm:f>
            <xm:f>$S$3</xm:f>
            <x14:dxf>
              <font>
                <color rgb="FF7030A0"/>
              </font>
            </x14:dxf>
          </x14:cfRule>
          <x14:cfRule type="containsText" priority="1045" operator="containsText" id="{FD0643C3-1F82-4A3C-B8D6-1C37E4766031}">
            <xm:f>NOT(ISERROR(SEARCH($S$2,C7)))</xm:f>
            <xm:f>$S$2</xm:f>
            <x14:dxf>
              <font>
                <color rgb="FF00B050"/>
              </font>
            </x14:dxf>
          </x14:cfRule>
          <x14:cfRule type="containsText" priority="1046" operator="containsText" id="{01F861B6-4CDF-486A-B9E8-779C4BCC0D70}">
            <xm:f>NOT(ISERROR(SEARCH($S$1,C7)))</xm:f>
            <xm:f>$S$1</xm:f>
            <x14:dxf>
              <font>
                <color rgb="FF0070C0"/>
              </font>
            </x14:dxf>
          </x14:cfRule>
          <x14:cfRule type="containsText" priority="1047" operator="containsText" id="{5EC3AE45-3AA8-4615-A28C-7C3939E9B533}">
            <xm:f>NOT(ISERROR(SEARCH($S$14,C7)))</xm:f>
            <xm:f>$S$14</xm:f>
            <x14:dxf>
              <font>
                <color rgb="FFFF0000"/>
              </font>
            </x14:dxf>
          </x14:cfRule>
          <x14:cfRule type="containsText" priority="1048" operator="containsText" id="{90A32E6E-F190-4F2C-879F-7E237B70F149}">
            <xm:f>NOT(ISERROR(SEARCH($S$12,C7)))</xm:f>
            <xm:f>$S$12</xm:f>
            <x14:dxf>
              <font>
                <color rgb="FFC00000"/>
              </font>
            </x14:dxf>
          </x14:cfRule>
          <x14:cfRule type="containsText" priority="1049" operator="containsText" id="{93CDE36D-F807-4262-95D6-4A4917D6AF0C}">
            <xm:f>NOT(ISERROR(SEARCH($S$10,C7)))</xm:f>
            <xm:f>$S$10</xm:f>
            <x14:dxf>
              <font>
                <color rgb="FF806000"/>
              </font>
            </x14:dxf>
          </x14:cfRule>
          <x14:cfRule type="containsText" priority="1050" operator="containsText" id="{D00013D4-393A-4D20-A2E6-157259B2D2FA}">
            <xm:f>NOT(ISERROR(SEARCH($S$9,C7)))</xm:f>
            <xm:f>$S$9</xm:f>
            <x14:dxf>
              <font>
                <color rgb="FF000000"/>
              </font>
            </x14:dxf>
          </x14:cfRule>
          <x14:cfRule type="containsText" priority="1051" operator="containsText" id="{FE181201-0807-494C-B3F7-72D936CB740F}">
            <xm:f>NOT(ISERROR(SEARCH($S$8,C7)))</xm:f>
            <xm:f>$S$8</xm:f>
            <x14:dxf>
              <font>
                <color rgb="FFC65911"/>
              </font>
            </x14:dxf>
          </x14:cfRule>
          <x14:cfRule type="containsText" priority="1052" operator="containsText" id="{5C1D7BE0-B7BB-4313-8C70-B6D00D626212}">
            <xm:f>NOT(ISERROR(SEARCH($S$6,C7)))</xm:f>
            <xm:f>$S$6</xm:f>
            <x14:dxf>
              <font>
                <color rgb="FF7B7B7B"/>
              </font>
            </x14:dxf>
          </x14:cfRule>
          <x14:cfRule type="containsText" priority="1053" operator="containsText" id="{ABAD4BE4-0A1F-4B36-B4D6-34EADC97CFE4}">
            <xm:f>NOT(ISERROR(SEARCH($S$7,C7)))</xm:f>
            <xm:f>$S$7</xm:f>
            <x14:dxf>
              <font>
                <color rgb="FFFFC000"/>
              </font>
            </x14:dxf>
          </x14:cfRule>
          <x14:cfRule type="containsText" priority="1054" operator="containsText" id="{C20C605A-7A0E-4BD5-AFBF-C86A2CD34BDF}">
            <xm:f>NOT(ISERROR(SEARCH($S$5,C7)))</xm:f>
            <xm:f>$S$5</xm:f>
            <x14:dxf>
              <font>
                <color rgb="FF00B0F0"/>
              </font>
            </x14:dxf>
          </x14:cfRule>
          <x14:cfRule type="containsText" priority="1055" operator="containsText" id="{0A47B070-3D67-4239-9C1B-6CE16E070B9C}">
            <xm:f>NOT(ISERROR(SEARCH($S$4,C7)))</xm:f>
            <xm:f>$S$4</xm:f>
            <x14:dxf>
              <font>
                <color rgb="FF44546A"/>
              </font>
            </x14:dxf>
          </x14:cfRule>
          <x14:cfRule type="containsText" priority="1056" operator="containsText" id="{FF07B368-9DCF-4D7C-8212-6B41681117BE}">
            <xm:f>NOT(ISERROR(SEARCH($S$3,C7)))</xm:f>
            <xm:f>$S$3</xm:f>
            <x14:dxf>
              <font>
                <color rgb="FF7030A0"/>
              </font>
            </x14:dxf>
          </x14:cfRule>
          <x14:cfRule type="containsText" priority="1057" operator="containsText" id="{2EC46FD2-141B-45CC-9F67-ACAF9E726EF3}">
            <xm:f>NOT(ISERROR(SEARCH($S$2,C7)))</xm:f>
            <xm:f>$S$2</xm:f>
            <x14:dxf>
              <font>
                <color rgb="FF00B050"/>
              </font>
            </x14:dxf>
          </x14:cfRule>
          <x14:cfRule type="containsText" priority="1058" operator="containsText" id="{D987A692-8547-4676-A94C-C67E6EBA6B5D}">
            <xm:f>NOT(ISERROR(SEARCH($S$1,C7)))</xm:f>
            <xm:f>$S$1</xm:f>
            <x14:dxf>
              <font>
                <color rgb="FF0070C0"/>
              </font>
            </x14:dxf>
          </x14:cfRule>
          <x14:cfRule type="containsText" priority="1059" operator="containsText" id="{2AA65CA4-3CEF-4B07-90D4-6AE80CFD37FD}">
            <xm:f>NOT(ISERROR(SEARCH($S$14,C7)))</xm:f>
            <xm:f>$S$14</xm:f>
            <x14:dxf>
              <font>
                <color rgb="FFFF0000"/>
              </font>
            </x14:dxf>
          </x14:cfRule>
          <x14:cfRule type="containsText" priority="1060" operator="containsText" id="{37D67A7F-A8E4-404D-99F5-C216C1156997}">
            <xm:f>NOT(ISERROR(SEARCH($S$12,C7)))</xm:f>
            <xm:f>$S$12</xm:f>
            <x14:dxf>
              <font>
                <color rgb="FFC00000"/>
              </font>
            </x14:dxf>
          </x14:cfRule>
          <x14:cfRule type="containsText" priority="1061" operator="containsText" id="{C58F3EFF-BA9F-4C8D-A108-5FAF4F9E8AD5}">
            <xm:f>NOT(ISERROR(SEARCH($S$10,C7)))</xm:f>
            <xm:f>$S$10</xm:f>
            <x14:dxf>
              <font>
                <color rgb="FF806000"/>
              </font>
            </x14:dxf>
          </x14:cfRule>
          <x14:cfRule type="containsText" priority="1062" operator="containsText" id="{371955D6-6895-4776-89F6-41B1AC095184}">
            <xm:f>NOT(ISERROR(SEARCH($S$9,C7)))</xm:f>
            <xm:f>$S$9</xm:f>
            <x14:dxf>
              <font>
                <color rgb="FF000000"/>
              </font>
            </x14:dxf>
          </x14:cfRule>
          <x14:cfRule type="containsText" priority="1063" operator="containsText" id="{148C7BD4-E81C-496C-B6AF-89C8DD87AD6B}">
            <xm:f>NOT(ISERROR(SEARCH($S$8,C7)))</xm:f>
            <xm:f>$S$8</xm:f>
            <x14:dxf>
              <font>
                <color rgb="FFC65911"/>
              </font>
            </x14:dxf>
          </x14:cfRule>
          <x14:cfRule type="containsText" priority="1064" operator="containsText" id="{11F7299E-D1CF-436B-921C-1FBC67E1ECCC}">
            <xm:f>NOT(ISERROR(SEARCH($S$6,C7)))</xm:f>
            <xm:f>$S$6</xm:f>
            <x14:dxf>
              <font>
                <color rgb="FF7B7B7B"/>
              </font>
            </x14:dxf>
          </x14:cfRule>
          <x14:cfRule type="containsText" priority="1065" operator="containsText" id="{B142F2DA-B75B-47E4-B0AD-F92D6E87250F}">
            <xm:f>NOT(ISERROR(SEARCH($S$7,C7)))</xm:f>
            <xm:f>$S$7</xm:f>
            <x14:dxf>
              <font>
                <color rgb="FFFFC000"/>
              </font>
            </x14:dxf>
          </x14:cfRule>
          <x14:cfRule type="containsText" priority="1066" operator="containsText" id="{F90BA84F-2166-43B4-BCAE-8953CAAC047F}">
            <xm:f>NOT(ISERROR(SEARCH($S$5,C7)))</xm:f>
            <xm:f>$S$5</xm:f>
            <x14:dxf>
              <font>
                <color rgb="FF00B0F0"/>
              </font>
            </x14:dxf>
          </x14:cfRule>
          <x14:cfRule type="containsText" priority="1067" operator="containsText" id="{FD1B5CB9-7CB2-425D-A505-2BD40B53FA3A}">
            <xm:f>NOT(ISERROR(SEARCH($S$4,C7)))</xm:f>
            <xm:f>$S$4</xm:f>
            <x14:dxf>
              <font>
                <color rgb="FF44546A"/>
              </font>
            </x14:dxf>
          </x14:cfRule>
          <x14:cfRule type="containsText" priority="1068" operator="containsText" id="{14A33D0C-D0C5-437B-BBD8-39DF1A0089C6}">
            <xm:f>NOT(ISERROR(SEARCH($S$3,C7)))</xm:f>
            <xm:f>$S$3</xm:f>
            <x14:dxf>
              <font>
                <color rgb="FF7030A0"/>
              </font>
            </x14:dxf>
          </x14:cfRule>
          <x14:cfRule type="containsText" priority="1069" operator="containsText" id="{7F2564FC-4DC4-42B2-B564-09AAE89FC60A}">
            <xm:f>NOT(ISERROR(SEARCH($S$2,C7)))</xm:f>
            <xm:f>$S$2</xm:f>
            <x14:dxf>
              <font>
                <color rgb="FF00B050"/>
              </font>
            </x14:dxf>
          </x14:cfRule>
          <x14:cfRule type="containsText" priority="1070" operator="containsText" id="{826B7A10-A9E1-4A44-AA8E-8734C1D40335}">
            <xm:f>NOT(ISERROR(SEARCH($S$1,C7)))</xm:f>
            <xm:f>$S$1</xm:f>
            <x14:dxf>
              <font>
                <color rgb="FF0070C0"/>
              </font>
            </x14:dxf>
          </x14:cfRule>
          <xm:sqref>C7</xm:sqref>
        </x14:conditionalFormatting>
        <x14:conditionalFormatting xmlns:xm="http://schemas.microsoft.com/office/excel/2006/main">
          <x14:cfRule type="containsText" priority="879" operator="containsText" id="{605C2E48-7D7F-425C-B792-24FE314C22B4}">
            <xm:f>NOT(ISERROR(SEARCH($S$14,C8)))</xm:f>
            <xm:f>$S$14</xm:f>
            <x14:dxf>
              <font>
                <color rgb="FFFF0000"/>
              </font>
            </x14:dxf>
          </x14:cfRule>
          <x14:cfRule type="containsText" priority="880" operator="containsText" id="{7CBD8D2E-9528-4250-8A87-77859D38CD17}">
            <xm:f>NOT(ISERROR(SEARCH($S$12,C8)))</xm:f>
            <xm:f>$S$12</xm:f>
            <x14:dxf>
              <font>
                <color rgb="FFC00000"/>
              </font>
            </x14:dxf>
          </x14:cfRule>
          <x14:cfRule type="containsText" priority="881" operator="containsText" id="{D0CADD79-2ACA-4AA7-BCD6-5CB0EC84F0F3}">
            <xm:f>NOT(ISERROR(SEARCH($S$10,C8)))</xm:f>
            <xm:f>$S$10</xm:f>
            <x14:dxf>
              <font>
                <color rgb="FF806000"/>
              </font>
            </x14:dxf>
          </x14:cfRule>
          <x14:cfRule type="containsText" priority="882" operator="containsText" id="{F9EED690-E38D-4D8E-BD64-480541C7B0CE}">
            <xm:f>NOT(ISERROR(SEARCH($S$9,C8)))</xm:f>
            <xm:f>$S$9</xm:f>
            <x14:dxf>
              <font>
                <color rgb="FF000000"/>
              </font>
            </x14:dxf>
          </x14:cfRule>
          <x14:cfRule type="containsText" priority="883" operator="containsText" id="{BD4ABBFA-B016-49C2-9CB1-223A712AE611}">
            <xm:f>NOT(ISERROR(SEARCH($S$8,C8)))</xm:f>
            <xm:f>$S$8</xm:f>
            <x14:dxf>
              <font>
                <color rgb="FFC65911"/>
              </font>
            </x14:dxf>
          </x14:cfRule>
          <x14:cfRule type="containsText" priority="884" operator="containsText" id="{6E610550-4BFB-4622-978C-4B2EDC04ACCE}">
            <xm:f>NOT(ISERROR(SEARCH($S$6,C8)))</xm:f>
            <xm:f>$S$6</xm:f>
            <x14:dxf>
              <font>
                <color rgb="FF7B7B7B"/>
              </font>
            </x14:dxf>
          </x14:cfRule>
          <x14:cfRule type="containsText" priority="885" operator="containsText" id="{4B8EF8A4-A7F0-4F33-8C5D-EF655C58D13D}">
            <xm:f>NOT(ISERROR(SEARCH($S$7,C8)))</xm:f>
            <xm:f>$S$7</xm:f>
            <x14:dxf>
              <font>
                <color rgb="FFFFC000"/>
              </font>
            </x14:dxf>
          </x14:cfRule>
          <x14:cfRule type="containsText" priority="886" operator="containsText" id="{FDEB2DA4-D295-4AC5-82E2-EFAD9329D335}">
            <xm:f>NOT(ISERROR(SEARCH($S$5,C8)))</xm:f>
            <xm:f>$S$5</xm:f>
            <x14:dxf>
              <font>
                <color rgb="FF00B0F0"/>
              </font>
            </x14:dxf>
          </x14:cfRule>
          <x14:cfRule type="containsText" priority="887" operator="containsText" id="{686FC0DE-9A32-407F-8864-53C1A3E2FFEB}">
            <xm:f>NOT(ISERROR(SEARCH($S$4,C8)))</xm:f>
            <xm:f>$S$4</xm:f>
            <x14:dxf>
              <font>
                <color rgb="FF44546A"/>
              </font>
            </x14:dxf>
          </x14:cfRule>
          <x14:cfRule type="containsText" priority="888" operator="containsText" id="{62975A10-AA25-467A-A2A6-2FE573991D11}">
            <xm:f>NOT(ISERROR(SEARCH($S$3,C8)))</xm:f>
            <xm:f>$S$3</xm:f>
            <x14:dxf>
              <font>
                <color rgb="FF7030A0"/>
              </font>
            </x14:dxf>
          </x14:cfRule>
          <x14:cfRule type="containsText" priority="889" operator="containsText" id="{EFEA295B-1B31-492C-AC2D-956116B6B9BF}">
            <xm:f>NOT(ISERROR(SEARCH($S$2,C8)))</xm:f>
            <xm:f>$S$2</xm:f>
            <x14:dxf>
              <font>
                <color rgb="FF00B050"/>
              </font>
            </x14:dxf>
          </x14:cfRule>
          <x14:cfRule type="containsText" priority="890" operator="containsText" id="{263657B6-8A01-4393-869C-7BA81E35EC80}">
            <xm:f>NOT(ISERROR(SEARCH($S$1,C8)))</xm:f>
            <xm:f>$S$1</xm:f>
            <x14:dxf>
              <font>
                <color rgb="FF0070C0"/>
              </font>
            </x14:dxf>
          </x14:cfRule>
          <x14:cfRule type="containsText" priority="891" operator="containsText" id="{FD86883F-2F6B-4D99-987A-436766FC7BAD}">
            <xm:f>NOT(ISERROR(SEARCH($S$14,C8)))</xm:f>
            <xm:f>$S$14</xm:f>
            <x14:dxf>
              <font>
                <color rgb="FFFF0000"/>
              </font>
            </x14:dxf>
          </x14:cfRule>
          <x14:cfRule type="containsText" priority="892" operator="containsText" id="{A1FA7099-23B3-40B4-AE5B-1D622E8B2419}">
            <xm:f>NOT(ISERROR(SEARCH($S$12,C8)))</xm:f>
            <xm:f>$S$12</xm:f>
            <x14:dxf>
              <font>
                <color rgb="FFC00000"/>
              </font>
            </x14:dxf>
          </x14:cfRule>
          <x14:cfRule type="containsText" priority="893" operator="containsText" id="{5C0731D9-FAFC-4A98-9F4F-1BB9FF4D2C07}">
            <xm:f>NOT(ISERROR(SEARCH($S$10,C8)))</xm:f>
            <xm:f>$S$10</xm:f>
            <x14:dxf>
              <font>
                <color rgb="FF806000"/>
              </font>
            </x14:dxf>
          </x14:cfRule>
          <x14:cfRule type="containsText" priority="894" operator="containsText" id="{6E33A6F4-D947-4FC5-9522-C04318852E90}">
            <xm:f>NOT(ISERROR(SEARCH($S$9,C8)))</xm:f>
            <xm:f>$S$9</xm:f>
            <x14:dxf>
              <font>
                <color rgb="FF000000"/>
              </font>
            </x14:dxf>
          </x14:cfRule>
          <x14:cfRule type="containsText" priority="895" operator="containsText" id="{B438E0A6-0A28-4441-8489-DD1923AC5720}">
            <xm:f>NOT(ISERROR(SEARCH($S$8,C8)))</xm:f>
            <xm:f>$S$8</xm:f>
            <x14:dxf>
              <font>
                <color rgb="FFC65911"/>
              </font>
            </x14:dxf>
          </x14:cfRule>
          <x14:cfRule type="containsText" priority="896" operator="containsText" id="{93F6FFEB-ECD9-45E3-A0A2-ECC734807EA9}">
            <xm:f>NOT(ISERROR(SEARCH($S$6,C8)))</xm:f>
            <xm:f>$S$6</xm:f>
            <x14:dxf>
              <font>
                <color rgb="FF7B7B7B"/>
              </font>
            </x14:dxf>
          </x14:cfRule>
          <x14:cfRule type="containsText" priority="897" operator="containsText" id="{951A82D7-3C58-4EE2-B55D-1EF2013248BB}">
            <xm:f>NOT(ISERROR(SEARCH($S$7,C8)))</xm:f>
            <xm:f>$S$7</xm:f>
            <x14:dxf>
              <font>
                <color rgb="FFFFC000"/>
              </font>
            </x14:dxf>
          </x14:cfRule>
          <x14:cfRule type="containsText" priority="898" operator="containsText" id="{028DFD90-31CC-46DB-90C6-14B8270FFD7C}">
            <xm:f>NOT(ISERROR(SEARCH($S$5,C8)))</xm:f>
            <xm:f>$S$5</xm:f>
            <x14:dxf>
              <font>
                <color rgb="FF00B0F0"/>
              </font>
            </x14:dxf>
          </x14:cfRule>
          <x14:cfRule type="containsText" priority="899" operator="containsText" id="{1B706CC0-A6AC-4089-A460-538DB6176F24}">
            <xm:f>NOT(ISERROR(SEARCH($S$4,C8)))</xm:f>
            <xm:f>$S$4</xm:f>
            <x14:dxf>
              <font>
                <color rgb="FF44546A"/>
              </font>
            </x14:dxf>
          </x14:cfRule>
          <x14:cfRule type="containsText" priority="900" operator="containsText" id="{297306B7-07A9-40DB-9338-141F8117CE94}">
            <xm:f>NOT(ISERROR(SEARCH($S$3,C8)))</xm:f>
            <xm:f>$S$3</xm:f>
            <x14:dxf>
              <font>
                <color rgb="FF7030A0"/>
              </font>
            </x14:dxf>
          </x14:cfRule>
          <x14:cfRule type="containsText" priority="901" operator="containsText" id="{047B7A8D-D637-46D7-A6C3-C44EA008907F}">
            <xm:f>NOT(ISERROR(SEARCH($S$2,C8)))</xm:f>
            <xm:f>$S$2</xm:f>
            <x14:dxf>
              <font>
                <color rgb="FF00B050"/>
              </font>
            </x14:dxf>
          </x14:cfRule>
          <x14:cfRule type="containsText" priority="902" operator="containsText" id="{74EC6C29-919E-4052-A897-3A6BFA704CBC}">
            <xm:f>NOT(ISERROR(SEARCH($S$1,C8)))</xm:f>
            <xm:f>$S$1</xm:f>
            <x14:dxf>
              <font>
                <color rgb="FF0070C0"/>
              </font>
            </x14:dxf>
          </x14:cfRule>
          <x14:cfRule type="containsText" priority="903" operator="containsText" id="{69873A72-BB7C-4654-AB45-6C0848B31CCB}">
            <xm:f>NOT(ISERROR(SEARCH($S$14,C8)))</xm:f>
            <xm:f>$S$14</xm:f>
            <x14:dxf>
              <font>
                <color rgb="FFFF0000"/>
              </font>
            </x14:dxf>
          </x14:cfRule>
          <x14:cfRule type="containsText" priority="904" operator="containsText" id="{36BAD234-699F-43BE-963E-99D521F4D18F}">
            <xm:f>NOT(ISERROR(SEARCH($S$12,C8)))</xm:f>
            <xm:f>$S$12</xm:f>
            <x14:dxf>
              <font>
                <color rgb="FFC00000"/>
              </font>
            </x14:dxf>
          </x14:cfRule>
          <x14:cfRule type="containsText" priority="905" operator="containsText" id="{BF0512A3-B36A-4FFE-8039-5559BC861BFD}">
            <xm:f>NOT(ISERROR(SEARCH($S$10,C8)))</xm:f>
            <xm:f>$S$10</xm:f>
            <x14:dxf>
              <font>
                <color rgb="FF806000"/>
              </font>
            </x14:dxf>
          </x14:cfRule>
          <x14:cfRule type="containsText" priority="906" operator="containsText" id="{A61EEBBF-7E10-4FA9-A527-B2AA0517BF66}">
            <xm:f>NOT(ISERROR(SEARCH($S$9,C8)))</xm:f>
            <xm:f>$S$9</xm:f>
            <x14:dxf>
              <font>
                <color rgb="FF000000"/>
              </font>
            </x14:dxf>
          </x14:cfRule>
          <x14:cfRule type="containsText" priority="907" operator="containsText" id="{D4E12C06-B128-415B-A045-F148E94FD0AB}">
            <xm:f>NOT(ISERROR(SEARCH($S$8,C8)))</xm:f>
            <xm:f>$S$8</xm:f>
            <x14:dxf>
              <font>
                <color rgb="FFC65911"/>
              </font>
            </x14:dxf>
          </x14:cfRule>
          <x14:cfRule type="containsText" priority="908" operator="containsText" id="{0A6B0F38-B85E-449F-A1C6-5DED3794B574}">
            <xm:f>NOT(ISERROR(SEARCH($S$6,C8)))</xm:f>
            <xm:f>$S$6</xm:f>
            <x14:dxf>
              <font>
                <color rgb="FF7B7B7B"/>
              </font>
            </x14:dxf>
          </x14:cfRule>
          <x14:cfRule type="containsText" priority="909" operator="containsText" id="{8B66358D-0D63-4A67-845B-914CA8B991E7}">
            <xm:f>NOT(ISERROR(SEARCH($S$7,C8)))</xm:f>
            <xm:f>$S$7</xm:f>
            <x14:dxf>
              <font>
                <color rgb="FFFFC000"/>
              </font>
            </x14:dxf>
          </x14:cfRule>
          <x14:cfRule type="containsText" priority="910" operator="containsText" id="{8381EAD5-98F9-46F1-94E5-AF032539CC83}">
            <xm:f>NOT(ISERROR(SEARCH($S$5,C8)))</xm:f>
            <xm:f>$S$5</xm:f>
            <x14:dxf>
              <font>
                <color rgb="FF00B0F0"/>
              </font>
            </x14:dxf>
          </x14:cfRule>
          <x14:cfRule type="containsText" priority="911" operator="containsText" id="{F59269B8-70F0-431A-A49C-66F285072C33}">
            <xm:f>NOT(ISERROR(SEARCH($S$4,C8)))</xm:f>
            <xm:f>$S$4</xm:f>
            <x14:dxf>
              <font>
                <color rgb="FF44546A"/>
              </font>
            </x14:dxf>
          </x14:cfRule>
          <x14:cfRule type="containsText" priority="912" operator="containsText" id="{DE157163-E392-4C77-9A6F-093305F75583}">
            <xm:f>NOT(ISERROR(SEARCH($S$3,C8)))</xm:f>
            <xm:f>$S$3</xm:f>
            <x14:dxf>
              <font>
                <color rgb="FF7030A0"/>
              </font>
            </x14:dxf>
          </x14:cfRule>
          <x14:cfRule type="containsText" priority="913" operator="containsText" id="{88E42BA9-14D3-4B0D-8FFA-11AA63253830}">
            <xm:f>NOT(ISERROR(SEARCH($S$2,C8)))</xm:f>
            <xm:f>$S$2</xm:f>
            <x14:dxf>
              <font>
                <color rgb="FF00B050"/>
              </font>
            </x14:dxf>
          </x14:cfRule>
          <x14:cfRule type="containsText" priority="914" operator="containsText" id="{6F97FD87-1BBF-4F3A-AE17-DB9D10FC165F}">
            <xm:f>NOT(ISERROR(SEARCH($S$1,C8)))</xm:f>
            <xm:f>$S$1</xm:f>
            <x14:dxf>
              <font>
                <color rgb="FF0070C0"/>
              </font>
            </x14:dxf>
          </x14:cfRule>
          <x14:cfRule type="containsText" priority="915" operator="containsText" id="{9F78968A-015E-4BE9-B524-6DA1F1A66E14}">
            <xm:f>NOT(ISERROR(SEARCH($S$14,C8)))</xm:f>
            <xm:f>$S$14</xm:f>
            <x14:dxf>
              <font>
                <color rgb="FFFF0000"/>
              </font>
            </x14:dxf>
          </x14:cfRule>
          <x14:cfRule type="containsText" priority="916" operator="containsText" id="{EC52C28D-ED55-420B-B7EE-257087926ED7}">
            <xm:f>NOT(ISERROR(SEARCH($S$12,C8)))</xm:f>
            <xm:f>$S$12</xm:f>
            <x14:dxf>
              <font>
                <color rgb="FFC00000"/>
              </font>
            </x14:dxf>
          </x14:cfRule>
          <x14:cfRule type="containsText" priority="917" operator="containsText" id="{FEB9F0CB-DE09-4A9A-BD9A-784E9852A089}">
            <xm:f>NOT(ISERROR(SEARCH($S$10,C8)))</xm:f>
            <xm:f>$S$10</xm:f>
            <x14:dxf>
              <font>
                <color rgb="FF806000"/>
              </font>
            </x14:dxf>
          </x14:cfRule>
          <x14:cfRule type="containsText" priority="918" operator="containsText" id="{7260CE2F-2409-46B6-B75A-9118A1F1B114}">
            <xm:f>NOT(ISERROR(SEARCH($S$9,C8)))</xm:f>
            <xm:f>$S$9</xm:f>
            <x14:dxf>
              <font>
                <color rgb="FF000000"/>
              </font>
            </x14:dxf>
          </x14:cfRule>
          <x14:cfRule type="containsText" priority="919" operator="containsText" id="{1898C7D4-1AA2-4A43-9C88-951F84A7FC0C}">
            <xm:f>NOT(ISERROR(SEARCH($S$8,C8)))</xm:f>
            <xm:f>$S$8</xm:f>
            <x14:dxf>
              <font>
                <color rgb="FFC65911"/>
              </font>
            </x14:dxf>
          </x14:cfRule>
          <x14:cfRule type="containsText" priority="920" operator="containsText" id="{34C3974D-00E9-4395-BC8C-A3582C7AE545}">
            <xm:f>NOT(ISERROR(SEARCH($S$6,C8)))</xm:f>
            <xm:f>$S$6</xm:f>
            <x14:dxf>
              <font>
                <color rgb="FF7B7B7B"/>
              </font>
            </x14:dxf>
          </x14:cfRule>
          <x14:cfRule type="containsText" priority="921" operator="containsText" id="{80D465FD-7E71-4435-B075-818697696B6D}">
            <xm:f>NOT(ISERROR(SEARCH($S$7,C8)))</xm:f>
            <xm:f>$S$7</xm:f>
            <x14:dxf>
              <font>
                <color rgb="FFFFC000"/>
              </font>
            </x14:dxf>
          </x14:cfRule>
          <x14:cfRule type="containsText" priority="922" operator="containsText" id="{4563F681-19C9-4E94-BA91-67DC23143EDF}">
            <xm:f>NOT(ISERROR(SEARCH($S$5,C8)))</xm:f>
            <xm:f>$S$5</xm:f>
            <x14:dxf>
              <font>
                <color rgb="FF00B0F0"/>
              </font>
            </x14:dxf>
          </x14:cfRule>
          <x14:cfRule type="containsText" priority="923" operator="containsText" id="{ACF07C98-4128-46FA-A3C9-3387D3346FA9}">
            <xm:f>NOT(ISERROR(SEARCH($S$4,C8)))</xm:f>
            <xm:f>$S$4</xm:f>
            <x14:dxf>
              <font>
                <color rgb="FF44546A"/>
              </font>
            </x14:dxf>
          </x14:cfRule>
          <x14:cfRule type="containsText" priority="924" operator="containsText" id="{2C02DA85-4C53-474F-A196-1A64C9C59DD6}">
            <xm:f>NOT(ISERROR(SEARCH($S$3,C8)))</xm:f>
            <xm:f>$S$3</xm:f>
            <x14:dxf>
              <font>
                <color rgb="FF7030A0"/>
              </font>
            </x14:dxf>
          </x14:cfRule>
          <x14:cfRule type="containsText" priority="925" operator="containsText" id="{1841FAED-EC17-49C0-80C5-F54D43EA2546}">
            <xm:f>NOT(ISERROR(SEARCH($S$2,C8)))</xm:f>
            <xm:f>$S$2</xm:f>
            <x14:dxf>
              <font>
                <color rgb="FF00B050"/>
              </font>
            </x14:dxf>
          </x14:cfRule>
          <x14:cfRule type="containsText" priority="926" operator="containsText" id="{C9485681-E363-4D54-B4F7-B082AFA91A2A}">
            <xm:f>NOT(ISERROR(SEARCH($S$1,C8)))</xm:f>
            <xm:f>$S$1</xm:f>
            <x14:dxf>
              <font>
                <color rgb="FF0070C0"/>
              </font>
            </x14:dxf>
          </x14:cfRule>
          <x14:cfRule type="containsText" priority="927" operator="containsText" id="{E4560673-C574-4BEC-B208-A7BBA2DAC6BE}">
            <xm:f>NOT(ISERROR(SEARCH($S$14,C8)))</xm:f>
            <xm:f>$S$14</xm:f>
            <x14:dxf>
              <font>
                <color rgb="FFFF0000"/>
              </font>
            </x14:dxf>
          </x14:cfRule>
          <x14:cfRule type="containsText" priority="928" operator="containsText" id="{F23A6C3E-543D-4393-94D9-AAC20B3943C4}">
            <xm:f>NOT(ISERROR(SEARCH($S$12,C8)))</xm:f>
            <xm:f>$S$12</xm:f>
            <x14:dxf>
              <font>
                <color rgb="FFC00000"/>
              </font>
            </x14:dxf>
          </x14:cfRule>
          <x14:cfRule type="containsText" priority="929" operator="containsText" id="{D3B2181E-BFD6-4357-B42F-25612632BDB3}">
            <xm:f>NOT(ISERROR(SEARCH($S$10,C8)))</xm:f>
            <xm:f>$S$10</xm:f>
            <x14:dxf>
              <font>
                <color rgb="FF806000"/>
              </font>
            </x14:dxf>
          </x14:cfRule>
          <x14:cfRule type="containsText" priority="930" operator="containsText" id="{7682325E-FD2C-4CC9-A980-7F5584BD0858}">
            <xm:f>NOT(ISERROR(SEARCH($S$9,C8)))</xm:f>
            <xm:f>$S$9</xm:f>
            <x14:dxf>
              <font>
                <color rgb="FF000000"/>
              </font>
            </x14:dxf>
          </x14:cfRule>
          <x14:cfRule type="containsText" priority="931" operator="containsText" id="{E3ECE655-F2C5-4915-B5D5-145B653EF48C}">
            <xm:f>NOT(ISERROR(SEARCH($S$8,C8)))</xm:f>
            <xm:f>$S$8</xm:f>
            <x14:dxf>
              <font>
                <color rgb="FFC65911"/>
              </font>
            </x14:dxf>
          </x14:cfRule>
          <x14:cfRule type="containsText" priority="932" operator="containsText" id="{07F718A2-56C2-4FC9-8AE1-CF83C20FE34C}">
            <xm:f>NOT(ISERROR(SEARCH($S$6,C8)))</xm:f>
            <xm:f>$S$6</xm:f>
            <x14:dxf>
              <font>
                <color rgb="FF7B7B7B"/>
              </font>
            </x14:dxf>
          </x14:cfRule>
          <x14:cfRule type="containsText" priority="933" operator="containsText" id="{3B0960A2-478C-45BC-9DF6-F644152709A7}">
            <xm:f>NOT(ISERROR(SEARCH($S$7,C8)))</xm:f>
            <xm:f>$S$7</xm:f>
            <x14:dxf>
              <font>
                <color rgb="FFFFC000"/>
              </font>
            </x14:dxf>
          </x14:cfRule>
          <x14:cfRule type="containsText" priority="934" operator="containsText" id="{D515C432-E75A-438C-92E1-E24D887C3993}">
            <xm:f>NOT(ISERROR(SEARCH($S$5,C8)))</xm:f>
            <xm:f>$S$5</xm:f>
            <x14:dxf>
              <font>
                <color rgb="FF00B0F0"/>
              </font>
            </x14:dxf>
          </x14:cfRule>
          <x14:cfRule type="containsText" priority="935" operator="containsText" id="{937BCB09-CE68-4B92-954D-7911B7CAE5C1}">
            <xm:f>NOT(ISERROR(SEARCH($S$4,C8)))</xm:f>
            <xm:f>$S$4</xm:f>
            <x14:dxf>
              <font>
                <color rgb="FF44546A"/>
              </font>
            </x14:dxf>
          </x14:cfRule>
          <x14:cfRule type="containsText" priority="936" operator="containsText" id="{EA180393-34B4-4065-B277-E4E428FF349F}">
            <xm:f>NOT(ISERROR(SEARCH($S$3,C8)))</xm:f>
            <xm:f>$S$3</xm:f>
            <x14:dxf>
              <font>
                <color rgb="FF7030A0"/>
              </font>
            </x14:dxf>
          </x14:cfRule>
          <x14:cfRule type="containsText" priority="937" operator="containsText" id="{41746A70-F867-4519-909C-2A1C26963492}">
            <xm:f>NOT(ISERROR(SEARCH($S$2,C8)))</xm:f>
            <xm:f>$S$2</xm:f>
            <x14:dxf>
              <font>
                <color rgb="FF00B050"/>
              </font>
            </x14:dxf>
          </x14:cfRule>
          <x14:cfRule type="containsText" priority="938" operator="containsText" id="{3B068BA5-D717-4090-B5D8-C0AC7FE4C777}">
            <xm:f>NOT(ISERROR(SEARCH($S$1,C8)))</xm:f>
            <xm:f>$S$1</xm:f>
            <x14:dxf>
              <font>
                <color rgb="FF0070C0"/>
              </font>
            </x14:dxf>
          </x14:cfRule>
          <x14:cfRule type="containsText" priority="939" operator="containsText" id="{7BAFDAB7-4814-4D09-8B5E-23F7816D3B56}">
            <xm:f>NOT(ISERROR(SEARCH($S$14,C8)))</xm:f>
            <xm:f>$S$14</xm:f>
            <x14:dxf>
              <font>
                <color rgb="FFFF0000"/>
              </font>
            </x14:dxf>
          </x14:cfRule>
          <x14:cfRule type="containsText" priority="940" operator="containsText" id="{C137775D-4F4E-4E4A-88EB-0CEBE79B9196}">
            <xm:f>NOT(ISERROR(SEARCH($S$12,C8)))</xm:f>
            <xm:f>$S$12</xm:f>
            <x14:dxf>
              <font>
                <color rgb="FFC00000"/>
              </font>
            </x14:dxf>
          </x14:cfRule>
          <x14:cfRule type="containsText" priority="941" operator="containsText" id="{E6E936F5-1367-4F2D-BD0A-D4C897828754}">
            <xm:f>NOT(ISERROR(SEARCH($S$10,C8)))</xm:f>
            <xm:f>$S$10</xm:f>
            <x14:dxf>
              <font>
                <color rgb="FF806000"/>
              </font>
            </x14:dxf>
          </x14:cfRule>
          <x14:cfRule type="containsText" priority="942" operator="containsText" id="{4F61B2E8-B1DD-4D79-BE30-25EB8C7E9468}">
            <xm:f>NOT(ISERROR(SEARCH($S$9,C8)))</xm:f>
            <xm:f>$S$9</xm:f>
            <x14:dxf>
              <font>
                <color rgb="FF000000"/>
              </font>
            </x14:dxf>
          </x14:cfRule>
          <x14:cfRule type="containsText" priority="943" operator="containsText" id="{CA760A2F-ECC2-4BB2-9B31-4746CF308340}">
            <xm:f>NOT(ISERROR(SEARCH($S$8,C8)))</xm:f>
            <xm:f>$S$8</xm:f>
            <x14:dxf>
              <font>
                <color rgb="FFC65911"/>
              </font>
            </x14:dxf>
          </x14:cfRule>
          <x14:cfRule type="containsText" priority="944" operator="containsText" id="{B5B34981-7EE5-4820-BECB-A1247F0641A0}">
            <xm:f>NOT(ISERROR(SEARCH($S$6,C8)))</xm:f>
            <xm:f>$S$6</xm:f>
            <x14:dxf>
              <font>
                <color rgb="FF7B7B7B"/>
              </font>
            </x14:dxf>
          </x14:cfRule>
          <x14:cfRule type="containsText" priority="945" operator="containsText" id="{37369E38-8903-4C4F-B863-876283D8469F}">
            <xm:f>NOT(ISERROR(SEARCH($S$7,C8)))</xm:f>
            <xm:f>$S$7</xm:f>
            <x14:dxf>
              <font>
                <color rgb="FFFFC000"/>
              </font>
            </x14:dxf>
          </x14:cfRule>
          <x14:cfRule type="containsText" priority="946" operator="containsText" id="{7ADF56F6-C0B8-478D-A334-D561DFD2614D}">
            <xm:f>NOT(ISERROR(SEARCH($S$5,C8)))</xm:f>
            <xm:f>$S$5</xm:f>
            <x14:dxf>
              <font>
                <color rgb="FF00B0F0"/>
              </font>
            </x14:dxf>
          </x14:cfRule>
          <x14:cfRule type="containsText" priority="947" operator="containsText" id="{8024808B-54FD-4433-B87C-BD8568311F5B}">
            <xm:f>NOT(ISERROR(SEARCH($S$4,C8)))</xm:f>
            <xm:f>$S$4</xm:f>
            <x14:dxf>
              <font>
                <color rgb="FF44546A"/>
              </font>
            </x14:dxf>
          </x14:cfRule>
          <x14:cfRule type="containsText" priority="948" operator="containsText" id="{DBFC1E61-5575-46A9-8B68-00CE1E6C83CD}">
            <xm:f>NOT(ISERROR(SEARCH($S$3,C8)))</xm:f>
            <xm:f>$S$3</xm:f>
            <x14:dxf>
              <font>
                <color rgb="FF7030A0"/>
              </font>
            </x14:dxf>
          </x14:cfRule>
          <x14:cfRule type="containsText" priority="949" operator="containsText" id="{597572A5-8BB4-4166-B479-6BD6C3A3D694}">
            <xm:f>NOT(ISERROR(SEARCH($S$2,C8)))</xm:f>
            <xm:f>$S$2</xm:f>
            <x14:dxf>
              <font>
                <color rgb="FF00B050"/>
              </font>
            </x14:dxf>
          </x14:cfRule>
          <x14:cfRule type="containsText" priority="950" operator="containsText" id="{1C90FE4D-FCEC-4038-852C-BA8C0B38AAA7}">
            <xm:f>NOT(ISERROR(SEARCH($S$1,C8)))</xm:f>
            <xm:f>$S$1</xm:f>
            <x14:dxf>
              <font>
                <color rgb="FF0070C0"/>
              </font>
            </x14:dxf>
          </x14:cfRule>
          <x14:cfRule type="containsText" priority="951" operator="containsText" id="{24EEA7B7-E63B-45BC-8817-7E0EA871C505}">
            <xm:f>NOT(ISERROR(SEARCH($S$14,C8)))</xm:f>
            <xm:f>$S$14</xm:f>
            <x14:dxf>
              <font>
                <color rgb="FFFF0000"/>
              </font>
            </x14:dxf>
          </x14:cfRule>
          <x14:cfRule type="containsText" priority="952" operator="containsText" id="{BCDD5B29-1FE1-4F3A-988B-98612783C666}">
            <xm:f>NOT(ISERROR(SEARCH($S$12,C8)))</xm:f>
            <xm:f>$S$12</xm:f>
            <x14:dxf>
              <font>
                <color rgb="FFC00000"/>
              </font>
            </x14:dxf>
          </x14:cfRule>
          <x14:cfRule type="containsText" priority="953" operator="containsText" id="{51E48767-494E-4D35-8D13-A56CA9CBE078}">
            <xm:f>NOT(ISERROR(SEARCH($S$10,C8)))</xm:f>
            <xm:f>$S$10</xm:f>
            <x14:dxf>
              <font>
                <color rgb="FF806000"/>
              </font>
            </x14:dxf>
          </x14:cfRule>
          <x14:cfRule type="containsText" priority="954" operator="containsText" id="{8B3E1F02-2B1F-41F5-AD26-CDF49C50F05C}">
            <xm:f>NOT(ISERROR(SEARCH($S$9,C8)))</xm:f>
            <xm:f>$S$9</xm:f>
            <x14:dxf>
              <font>
                <color rgb="FF000000"/>
              </font>
            </x14:dxf>
          </x14:cfRule>
          <x14:cfRule type="containsText" priority="955" operator="containsText" id="{8098267A-FC71-4A84-9CB4-EC3D1F1E6E93}">
            <xm:f>NOT(ISERROR(SEARCH($S$8,C8)))</xm:f>
            <xm:f>$S$8</xm:f>
            <x14:dxf>
              <font>
                <color rgb="FFC65911"/>
              </font>
            </x14:dxf>
          </x14:cfRule>
          <x14:cfRule type="containsText" priority="956" operator="containsText" id="{3867FAFF-4B59-4164-AA52-08052DE8B577}">
            <xm:f>NOT(ISERROR(SEARCH($S$6,C8)))</xm:f>
            <xm:f>$S$6</xm:f>
            <x14:dxf>
              <font>
                <color rgb="FF7B7B7B"/>
              </font>
            </x14:dxf>
          </x14:cfRule>
          <x14:cfRule type="containsText" priority="957" operator="containsText" id="{828BDC98-1BD8-4313-AAA3-8BCA266E884E}">
            <xm:f>NOT(ISERROR(SEARCH($S$7,C8)))</xm:f>
            <xm:f>$S$7</xm:f>
            <x14:dxf>
              <font>
                <color rgb="FFFFC000"/>
              </font>
            </x14:dxf>
          </x14:cfRule>
          <x14:cfRule type="containsText" priority="958" operator="containsText" id="{50E24DCF-AAFF-440D-AF31-7FE61DF6C8C6}">
            <xm:f>NOT(ISERROR(SEARCH($S$5,C8)))</xm:f>
            <xm:f>$S$5</xm:f>
            <x14:dxf>
              <font>
                <color rgb="FF00B0F0"/>
              </font>
            </x14:dxf>
          </x14:cfRule>
          <x14:cfRule type="containsText" priority="959" operator="containsText" id="{B1031ECD-7985-401B-8B05-B16E93840AA8}">
            <xm:f>NOT(ISERROR(SEARCH($S$4,C8)))</xm:f>
            <xm:f>$S$4</xm:f>
            <x14:dxf>
              <font>
                <color rgb="FF44546A"/>
              </font>
            </x14:dxf>
          </x14:cfRule>
          <x14:cfRule type="containsText" priority="960" operator="containsText" id="{A508DEA6-8AF1-44CA-9EA9-61D4FFD62989}">
            <xm:f>NOT(ISERROR(SEARCH($S$3,C8)))</xm:f>
            <xm:f>$S$3</xm:f>
            <x14:dxf>
              <font>
                <color rgb="FF7030A0"/>
              </font>
            </x14:dxf>
          </x14:cfRule>
          <x14:cfRule type="containsText" priority="961" operator="containsText" id="{2CA0F6AC-8750-4820-82F8-8E500C9FA353}">
            <xm:f>NOT(ISERROR(SEARCH($S$2,C8)))</xm:f>
            <xm:f>$S$2</xm:f>
            <x14:dxf>
              <font>
                <color rgb="FF00B050"/>
              </font>
            </x14:dxf>
          </x14:cfRule>
          <x14:cfRule type="containsText" priority="962" operator="containsText" id="{5662E8E7-4993-42FB-8FB6-ACE8D91186FF}">
            <xm:f>NOT(ISERROR(SEARCH($S$1,C8)))</xm:f>
            <xm:f>$S$1</xm:f>
            <x14:dxf>
              <font>
                <color rgb="FF0070C0"/>
              </font>
            </x14:dxf>
          </x14:cfRule>
          <x14:cfRule type="containsText" priority="963" operator="containsText" id="{54A56F9B-7908-46F3-A951-2B79DBC882D3}">
            <xm:f>NOT(ISERROR(SEARCH($S$14,C8)))</xm:f>
            <xm:f>$S$14</xm:f>
            <x14:dxf>
              <font>
                <color rgb="FFFF0000"/>
              </font>
            </x14:dxf>
          </x14:cfRule>
          <x14:cfRule type="containsText" priority="964" operator="containsText" id="{47D8E672-3277-4B22-8E5A-22019C254BE9}">
            <xm:f>NOT(ISERROR(SEARCH($S$12,C8)))</xm:f>
            <xm:f>$S$12</xm:f>
            <x14:dxf>
              <font>
                <color rgb="FFC00000"/>
              </font>
            </x14:dxf>
          </x14:cfRule>
          <x14:cfRule type="containsText" priority="965" operator="containsText" id="{5155C886-ED80-4C50-9AA3-96B82C8DF0E0}">
            <xm:f>NOT(ISERROR(SEARCH($S$10,C8)))</xm:f>
            <xm:f>$S$10</xm:f>
            <x14:dxf>
              <font>
                <color rgb="FF806000"/>
              </font>
            </x14:dxf>
          </x14:cfRule>
          <x14:cfRule type="containsText" priority="966" operator="containsText" id="{06AB3D4A-AF71-4873-BDEA-E99C90EAC315}">
            <xm:f>NOT(ISERROR(SEARCH($S$9,C8)))</xm:f>
            <xm:f>$S$9</xm:f>
            <x14:dxf>
              <font>
                <color rgb="FF000000"/>
              </font>
            </x14:dxf>
          </x14:cfRule>
          <x14:cfRule type="containsText" priority="967" operator="containsText" id="{240E5E32-CD2A-4D2F-BED0-26EB86E5940F}">
            <xm:f>NOT(ISERROR(SEARCH($S$8,C8)))</xm:f>
            <xm:f>$S$8</xm:f>
            <x14:dxf>
              <font>
                <color rgb="FFC65911"/>
              </font>
            </x14:dxf>
          </x14:cfRule>
          <x14:cfRule type="containsText" priority="968" operator="containsText" id="{614B589E-BE6E-4EEE-BCED-C3EEE9FCB32E}">
            <xm:f>NOT(ISERROR(SEARCH($S$6,C8)))</xm:f>
            <xm:f>$S$6</xm:f>
            <x14:dxf>
              <font>
                <color rgb="FF7B7B7B"/>
              </font>
            </x14:dxf>
          </x14:cfRule>
          <x14:cfRule type="containsText" priority="969" operator="containsText" id="{D3E2840D-C48B-4419-BA22-14B21ACD1972}">
            <xm:f>NOT(ISERROR(SEARCH($S$7,C8)))</xm:f>
            <xm:f>$S$7</xm:f>
            <x14:dxf>
              <font>
                <color rgb="FFFFC000"/>
              </font>
            </x14:dxf>
          </x14:cfRule>
          <x14:cfRule type="containsText" priority="970" operator="containsText" id="{38BD3717-5E8E-41E4-A8CC-7DE1002E667E}">
            <xm:f>NOT(ISERROR(SEARCH($S$5,C8)))</xm:f>
            <xm:f>$S$5</xm:f>
            <x14:dxf>
              <font>
                <color rgb="FF00B0F0"/>
              </font>
            </x14:dxf>
          </x14:cfRule>
          <x14:cfRule type="containsText" priority="971" operator="containsText" id="{F4551B70-B75D-4B4E-9584-3C53AFC7AB15}">
            <xm:f>NOT(ISERROR(SEARCH($S$4,C8)))</xm:f>
            <xm:f>$S$4</xm:f>
            <x14:dxf>
              <font>
                <color rgb="FF44546A"/>
              </font>
            </x14:dxf>
          </x14:cfRule>
          <x14:cfRule type="containsText" priority="972" operator="containsText" id="{5654A636-75EE-4A2B-8C6C-4190FC562836}">
            <xm:f>NOT(ISERROR(SEARCH($S$3,C8)))</xm:f>
            <xm:f>$S$3</xm:f>
            <x14:dxf>
              <font>
                <color rgb="FF7030A0"/>
              </font>
            </x14:dxf>
          </x14:cfRule>
          <x14:cfRule type="containsText" priority="973" operator="containsText" id="{EC4704A0-3F66-49A9-898A-281EB49DDA52}">
            <xm:f>NOT(ISERROR(SEARCH($S$2,C8)))</xm:f>
            <xm:f>$S$2</xm:f>
            <x14:dxf>
              <font>
                <color rgb="FF00B050"/>
              </font>
            </x14:dxf>
          </x14:cfRule>
          <x14:cfRule type="containsText" priority="974" operator="containsText" id="{4E00593F-8CB4-4C91-8CFE-E68864F77372}">
            <xm:f>NOT(ISERROR(SEARCH($S$1,C8)))</xm:f>
            <xm:f>$S$1</xm:f>
            <x14:dxf>
              <font>
                <color rgb="FF0070C0"/>
              </font>
            </x14:dxf>
          </x14:cfRule>
          <xm:sqref>C8</xm:sqref>
        </x14:conditionalFormatting>
        <x14:conditionalFormatting xmlns:xm="http://schemas.microsoft.com/office/excel/2006/main">
          <x14:cfRule type="containsText" priority="615" operator="containsText" id="{EB306B02-B2CD-41C6-AE5B-870AAC08D7F5}">
            <xm:f>NOT(ISERROR(SEARCH($S$14,C9)))</xm:f>
            <xm:f>$S$14</xm:f>
            <x14:dxf>
              <font>
                <color rgb="FFFF0000"/>
              </font>
            </x14:dxf>
          </x14:cfRule>
          <x14:cfRule type="containsText" priority="616" operator="containsText" id="{A818C0AA-0BD8-43A1-BDA6-05EF584A5B57}">
            <xm:f>NOT(ISERROR(SEARCH($S$12,C9)))</xm:f>
            <xm:f>$S$12</xm:f>
            <x14:dxf>
              <font>
                <color rgb="FFC00000"/>
              </font>
            </x14:dxf>
          </x14:cfRule>
          <x14:cfRule type="containsText" priority="617" operator="containsText" id="{B9534434-94A2-4BA0-81B9-3118DD365C6A}">
            <xm:f>NOT(ISERROR(SEARCH($S$10,C9)))</xm:f>
            <xm:f>$S$10</xm:f>
            <x14:dxf>
              <font>
                <color rgb="FF806000"/>
              </font>
            </x14:dxf>
          </x14:cfRule>
          <x14:cfRule type="containsText" priority="618" operator="containsText" id="{5C5A0606-F4DC-489F-84B6-713AD71730B6}">
            <xm:f>NOT(ISERROR(SEARCH($S$9,C9)))</xm:f>
            <xm:f>$S$9</xm:f>
            <x14:dxf>
              <font>
                <color rgb="FF000000"/>
              </font>
            </x14:dxf>
          </x14:cfRule>
          <x14:cfRule type="containsText" priority="619" operator="containsText" id="{25936893-C232-4676-B434-6068078D4EAD}">
            <xm:f>NOT(ISERROR(SEARCH($S$8,C9)))</xm:f>
            <xm:f>$S$8</xm:f>
            <x14:dxf>
              <font>
                <color rgb="FFC65911"/>
              </font>
            </x14:dxf>
          </x14:cfRule>
          <x14:cfRule type="containsText" priority="620" operator="containsText" id="{85F01890-D3FA-4CD1-B704-4DCFB45C358B}">
            <xm:f>NOT(ISERROR(SEARCH($S$6,C9)))</xm:f>
            <xm:f>$S$6</xm:f>
            <x14:dxf>
              <font>
                <color rgb="FF7B7B7B"/>
              </font>
            </x14:dxf>
          </x14:cfRule>
          <x14:cfRule type="containsText" priority="621" operator="containsText" id="{9B5A0786-035E-44D6-A8B4-25E35BFD0BE4}">
            <xm:f>NOT(ISERROR(SEARCH($S$7,C9)))</xm:f>
            <xm:f>$S$7</xm:f>
            <x14:dxf>
              <font>
                <color rgb="FFFFC000"/>
              </font>
            </x14:dxf>
          </x14:cfRule>
          <x14:cfRule type="containsText" priority="622" operator="containsText" id="{9F4C633F-555C-497E-BB13-3828ED075F51}">
            <xm:f>NOT(ISERROR(SEARCH($S$5,C9)))</xm:f>
            <xm:f>$S$5</xm:f>
            <x14:dxf>
              <font>
                <color rgb="FF00B0F0"/>
              </font>
            </x14:dxf>
          </x14:cfRule>
          <x14:cfRule type="containsText" priority="623" operator="containsText" id="{9ECAF145-0F85-4C58-BD53-3AEA4C2EBEAA}">
            <xm:f>NOT(ISERROR(SEARCH($S$4,C9)))</xm:f>
            <xm:f>$S$4</xm:f>
            <x14:dxf>
              <font>
                <color rgb="FF44546A"/>
              </font>
            </x14:dxf>
          </x14:cfRule>
          <x14:cfRule type="containsText" priority="624" operator="containsText" id="{FEE463C9-BFD0-4346-A7C4-5E82460D8D08}">
            <xm:f>NOT(ISERROR(SEARCH($S$3,C9)))</xm:f>
            <xm:f>$S$3</xm:f>
            <x14:dxf>
              <font>
                <color rgb="FF7030A0"/>
              </font>
            </x14:dxf>
          </x14:cfRule>
          <x14:cfRule type="containsText" priority="625" operator="containsText" id="{BA87C085-316E-4576-BB75-A98FC0D59BAC}">
            <xm:f>NOT(ISERROR(SEARCH($S$2,C9)))</xm:f>
            <xm:f>$S$2</xm:f>
            <x14:dxf>
              <font>
                <color rgb="FF00B050"/>
              </font>
            </x14:dxf>
          </x14:cfRule>
          <x14:cfRule type="containsText" priority="626" operator="containsText" id="{E35BF155-25E1-45EA-A1EE-85B1E3743B8C}">
            <xm:f>NOT(ISERROR(SEARCH($S$1,C9)))</xm:f>
            <xm:f>$S$1</xm:f>
            <x14:dxf>
              <font>
                <color rgb="FF0070C0"/>
              </font>
            </x14:dxf>
          </x14:cfRule>
          <x14:cfRule type="containsText" priority="651" operator="containsText" id="{A5988607-CED5-4C6A-8719-10963A2099FC}">
            <xm:f>NOT(ISERROR(SEARCH($S$14,C9)))</xm:f>
            <xm:f>$S$14</xm:f>
            <x14:dxf>
              <font>
                <color rgb="FFFF0000"/>
              </font>
            </x14:dxf>
          </x14:cfRule>
          <x14:cfRule type="containsText" priority="652" operator="containsText" id="{62A15CED-46CE-46E8-86E3-74554C205A2C}">
            <xm:f>NOT(ISERROR(SEARCH($S$12,C9)))</xm:f>
            <xm:f>$S$12</xm:f>
            <x14:dxf>
              <font>
                <color rgb="FFC00000"/>
              </font>
            </x14:dxf>
          </x14:cfRule>
          <x14:cfRule type="containsText" priority="653" operator="containsText" id="{A8DEF1DB-2F87-4BCE-9194-9172270A42F4}">
            <xm:f>NOT(ISERROR(SEARCH($S$10,C9)))</xm:f>
            <xm:f>$S$10</xm:f>
            <x14:dxf>
              <font>
                <color rgb="FF806000"/>
              </font>
            </x14:dxf>
          </x14:cfRule>
          <x14:cfRule type="containsText" priority="654" operator="containsText" id="{35369B78-EFF7-4A51-8C0D-9F891E89F5D8}">
            <xm:f>NOT(ISERROR(SEARCH($S$9,C9)))</xm:f>
            <xm:f>$S$9</xm:f>
            <x14:dxf>
              <font>
                <color rgb="FF000000"/>
              </font>
            </x14:dxf>
          </x14:cfRule>
          <x14:cfRule type="containsText" priority="655" operator="containsText" id="{9F984FC9-C646-493F-961E-878A363271E9}">
            <xm:f>NOT(ISERROR(SEARCH($S$8,C9)))</xm:f>
            <xm:f>$S$8</xm:f>
            <x14:dxf>
              <font>
                <color rgb="FFC65911"/>
              </font>
            </x14:dxf>
          </x14:cfRule>
          <x14:cfRule type="containsText" priority="656" operator="containsText" id="{95D53CDC-EDC2-4AD7-9BE5-E60D27832BA3}">
            <xm:f>NOT(ISERROR(SEARCH($S$6,C9)))</xm:f>
            <xm:f>$S$6</xm:f>
            <x14:dxf>
              <font>
                <color rgb="FF7B7B7B"/>
              </font>
            </x14:dxf>
          </x14:cfRule>
          <x14:cfRule type="containsText" priority="657" operator="containsText" id="{BC6C0ABE-A5CD-456B-8691-55B61C63C8CA}">
            <xm:f>NOT(ISERROR(SEARCH($S$7,C9)))</xm:f>
            <xm:f>$S$7</xm:f>
            <x14:dxf>
              <font>
                <color rgb="FFFFC000"/>
              </font>
            </x14:dxf>
          </x14:cfRule>
          <x14:cfRule type="containsText" priority="658" operator="containsText" id="{284BE248-F102-42D2-9444-30D8BD895E0E}">
            <xm:f>NOT(ISERROR(SEARCH($S$5,C9)))</xm:f>
            <xm:f>$S$5</xm:f>
            <x14:dxf>
              <font>
                <color rgb="FF00B0F0"/>
              </font>
            </x14:dxf>
          </x14:cfRule>
          <x14:cfRule type="containsText" priority="659" operator="containsText" id="{AF73F33A-899D-40D5-A6A2-684BEBF464CF}">
            <xm:f>NOT(ISERROR(SEARCH($S$4,C9)))</xm:f>
            <xm:f>$S$4</xm:f>
            <x14:dxf>
              <font>
                <color rgb="FF44546A"/>
              </font>
            </x14:dxf>
          </x14:cfRule>
          <x14:cfRule type="containsText" priority="660" operator="containsText" id="{99B325DC-0025-44EC-8FC0-E6E28616D0E0}">
            <xm:f>NOT(ISERROR(SEARCH($S$3,C9)))</xm:f>
            <xm:f>$S$3</xm:f>
            <x14:dxf>
              <font>
                <color rgb="FF7030A0"/>
              </font>
            </x14:dxf>
          </x14:cfRule>
          <x14:cfRule type="containsText" priority="661" operator="containsText" id="{49E105FD-8DEB-4245-B82F-E9EAA095F79E}">
            <xm:f>NOT(ISERROR(SEARCH($S$2,C9)))</xm:f>
            <xm:f>$S$2</xm:f>
            <x14:dxf>
              <font>
                <color rgb="FF00B050"/>
              </font>
            </x14:dxf>
          </x14:cfRule>
          <x14:cfRule type="containsText" priority="662" operator="containsText" id="{456A8B49-C5FE-44DD-A727-3490921CD53C}">
            <xm:f>NOT(ISERROR(SEARCH($S$1,C9)))</xm:f>
            <xm:f>$S$1</xm:f>
            <x14:dxf>
              <font>
                <color rgb="FF0070C0"/>
              </font>
            </x14:dxf>
          </x14:cfRule>
          <x14:cfRule type="containsText" priority="675" operator="containsText" id="{69C28DB2-3544-4B9F-B5EE-49E6F88E9E73}">
            <xm:f>NOT(ISERROR(SEARCH($S$14,C9)))</xm:f>
            <xm:f>$S$14</xm:f>
            <x14:dxf>
              <font>
                <color rgb="FFFF0000"/>
              </font>
            </x14:dxf>
          </x14:cfRule>
          <x14:cfRule type="containsText" priority="676" operator="containsText" id="{A047C0BC-E0C3-4EF0-925B-7977C4FD3E22}">
            <xm:f>NOT(ISERROR(SEARCH($S$12,C9)))</xm:f>
            <xm:f>$S$12</xm:f>
            <x14:dxf>
              <font>
                <color rgb="FFC00000"/>
              </font>
            </x14:dxf>
          </x14:cfRule>
          <x14:cfRule type="containsText" priority="677" operator="containsText" id="{9D2F9577-EE64-4A33-9D5B-4A4FDF6D239B}">
            <xm:f>NOT(ISERROR(SEARCH($S$10,C9)))</xm:f>
            <xm:f>$S$10</xm:f>
            <x14:dxf>
              <font>
                <color rgb="FF806000"/>
              </font>
            </x14:dxf>
          </x14:cfRule>
          <x14:cfRule type="containsText" priority="678" operator="containsText" id="{6AF320F6-F19D-4A9A-87EE-D4C8DF6FFF08}">
            <xm:f>NOT(ISERROR(SEARCH($S$9,C9)))</xm:f>
            <xm:f>$S$9</xm:f>
            <x14:dxf>
              <font>
                <color rgb="FF000000"/>
              </font>
            </x14:dxf>
          </x14:cfRule>
          <x14:cfRule type="containsText" priority="679" operator="containsText" id="{1FD5997D-9B5E-4ABE-A457-FC57DC4AE64C}">
            <xm:f>NOT(ISERROR(SEARCH($S$8,C9)))</xm:f>
            <xm:f>$S$8</xm:f>
            <x14:dxf>
              <font>
                <color rgb="FFC65911"/>
              </font>
            </x14:dxf>
          </x14:cfRule>
          <x14:cfRule type="containsText" priority="680" operator="containsText" id="{F6D69716-5D43-4032-81EB-F47BC6B91944}">
            <xm:f>NOT(ISERROR(SEARCH($S$6,C9)))</xm:f>
            <xm:f>$S$6</xm:f>
            <x14:dxf>
              <font>
                <color rgb="FF7B7B7B"/>
              </font>
            </x14:dxf>
          </x14:cfRule>
          <x14:cfRule type="containsText" priority="681" operator="containsText" id="{3E957C9A-7459-43DA-B6D7-307FDC25F5AF}">
            <xm:f>NOT(ISERROR(SEARCH($S$7,C9)))</xm:f>
            <xm:f>$S$7</xm:f>
            <x14:dxf>
              <font>
                <color rgb="FFFFC000"/>
              </font>
            </x14:dxf>
          </x14:cfRule>
          <x14:cfRule type="containsText" priority="682" operator="containsText" id="{C45AB917-0DF2-438D-A79B-9045FA04ED82}">
            <xm:f>NOT(ISERROR(SEARCH($S$5,C9)))</xm:f>
            <xm:f>$S$5</xm:f>
            <x14:dxf>
              <font>
                <color rgb="FF00B0F0"/>
              </font>
            </x14:dxf>
          </x14:cfRule>
          <x14:cfRule type="containsText" priority="683" operator="containsText" id="{A75459C8-BEAB-4E63-A762-A4599F4E44F7}">
            <xm:f>NOT(ISERROR(SEARCH($S$4,C9)))</xm:f>
            <xm:f>$S$4</xm:f>
            <x14:dxf>
              <font>
                <color rgb="FF44546A"/>
              </font>
            </x14:dxf>
          </x14:cfRule>
          <x14:cfRule type="containsText" priority="684" operator="containsText" id="{ADF07EA6-BAE9-4826-BD15-6CC030E0BE68}">
            <xm:f>NOT(ISERROR(SEARCH($S$3,C9)))</xm:f>
            <xm:f>$S$3</xm:f>
            <x14:dxf>
              <font>
                <color rgb="FF7030A0"/>
              </font>
            </x14:dxf>
          </x14:cfRule>
          <x14:cfRule type="containsText" priority="685" operator="containsText" id="{903B82F2-6B4D-41ED-955B-F4C08EB7F238}">
            <xm:f>NOT(ISERROR(SEARCH($S$2,C9)))</xm:f>
            <xm:f>$S$2</xm:f>
            <x14:dxf>
              <font>
                <color rgb="FF00B050"/>
              </font>
            </x14:dxf>
          </x14:cfRule>
          <x14:cfRule type="containsText" priority="686" operator="containsText" id="{8F7E3217-66A4-4AE4-9E39-E981BF31306F}">
            <xm:f>NOT(ISERROR(SEARCH($S$1,C9)))</xm:f>
            <xm:f>$S$1</xm:f>
            <x14:dxf>
              <font>
                <color rgb="FF0070C0"/>
              </font>
            </x14:dxf>
          </x14:cfRule>
          <x14:cfRule type="containsText" priority="687" operator="containsText" id="{824B55CD-FB6D-4FAB-94A9-B5BAFB2AEC44}">
            <xm:f>NOT(ISERROR(SEARCH($S$14,C9)))</xm:f>
            <xm:f>$S$14</xm:f>
            <x14:dxf>
              <font>
                <color rgb="FFFF0000"/>
              </font>
            </x14:dxf>
          </x14:cfRule>
          <x14:cfRule type="containsText" priority="688" operator="containsText" id="{ACED3930-0432-4796-92AD-2384E5838278}">
            <xm:f>NOT(ISERROR(SEARCH($S$12,C9)))</xm:f>
            <xm:f>$S$12</xm:f>
            <x14:dxf>
              <font>
                <color rgb="FFC00000"/>
              </font>
            </x14:dxf>
          </x14:cfRule>
          <x14:cfRule type="containsText" priority="689" operator="containsText" id="{69765E9B-E7FB-484A-AF32-19D6B5C20CD4}">
            <xm:f>NOT(ISERROR(SEARCH($S$10,C9)))</xm:f>
            <xm:f>$S$10</xm:f>
            <x14:dxf>
              <font>
                <color rgb="FF806000"/>
              </font>
            </x14:dxf>
          </x14:cfRule>
          <x14:cfRule type="containsText" priority="690" operator="containsText" id="{D1AE6306-BF99-4A8B-AE10-D67FB84E12B8}">
            <xm:f>NOT(ISERROR(SEARCH($S$9,C9)))</xm:f>
            <xm:f>$S$9</xm:f>
            <x14:dxf>
              <font>
                <color rgb="FF000000"/>
              </font>
            </x14:dxf>
          </x14:cfRule>
          <x14:cfRule type="containsText" priority="691" operator="containsText" id="{160CC08A-1E48-4296-9C12-FBEA260DA8F0}">
            <xm:f>NOT(ISERROR(SEARCH($S$8,C9)))</xm:f>
            <xm:f>$S$8</xm:f>
            <x14:dxf>
              <font>
                <color rgb="FFC65911"/>
              </font>
            </x14:dxf>
          </x14:cfRule>
          <x14:cfRule type="containsText" priority="692" operator="containsText" id="{B8175390-1A35-4580-BC00-468429C9C19B}">
            <xm:f>NOT(ISERROR(SEARCH($S$6,C9)))</xm:f>
            <xm:f>$S$6</xm:f>
            <x14:dxf>
              <font>
                <color rgb="FF7B7B7B"/>
              </font>
            </x14:dxf>
          </x14:cfRule>
          <x14:cfRule type="containsText" priority="693" operator="containsText" id="{869DA9BD-7FDC-44EF-BAA0-7D737DB03BF2}">
            <xm:f>NOT(ISERROR(SEARCH($S$7,C9)))</xm:f>
            <xm:f>$S$7</xm:f>
            <x14:dxf>
              <font>
                <color rgb="FFFFC000"/>
              </font>
            </x14:dxf>
          </x14:cfRule>
          <x14:cfRule type="containsText" priority="694" operator="containsText" id="{D4541465-1B04-46DE-AA3B-F0D49D78A10C}">
            <xm:f>NOT(ISERROR(SEARCH($S$5,C9)))</xm:f>
            <xm:f>$S$5</xm:f>
            <x14:dxf>
              <font>
                <color rgb="FF00B0F0"/>
              </font>
            </x14:dxf>
          </x14:cfRule>
          <x14:cfRule type="containsText" priority="695" operator="containsText" id="{33980514-FAE4-4FA3-9E14-1E9C74B595CD}">
            <xm:f>NOT(ISERROR(SEARCH($S$4,C9)))</xm:f>
            <xm:f>$S$4</xm:f>
            <x14:dxf>
              <font>
                <color rgb="FF44546A"/>
              </font>
            </x14:dxf>
          </x14:cfRule>
          <x14:cfRule type="containsText" priority="696" operator="containsText" id="{F8B25B41-2A11-4747-98E8-1BA17379E661}">
            <xm:f>NOT(ISERROR(SEARCH($S$3,C9)))</xm:f>
            <xm:f>$S$3</xm:f>
            <x14:dxf>
              <font>
                <color rgb="FF7030A0"/>
              </font>
            </x14:dxf>
          </x14:cfRule>
          <x14:cfRule type="containsText" priority="697" operator="containsText" id="{A924B282-0940-4436-9D5A-19867F77158E}">
            <xm:f>NOT(ISERROR(SEARCH($S$2,C9)))</xm:f>
            <xm:f>$S$2</xm:f>
            <x14:dxf>
              <font>
                <color rgb="FF00B050"/>
              </font>
            </x14:dxf>
          </x14:cfRule>
          <x14:cfRule type="containsText" priority="698" operator="containsText" id="{BB4C279F-FF7D-40B0-8367-C01292FA6180}">
            <xm:f>NOT(ISERROR(SEARCH($S$1,C9)))</xm:f>
            <xm:f>$S$1</xm:f>
            <x14:dxf>
              <font>
                <color rgb="FF0070C0"/>
              </font>
            </x14:dxf>
          </x14:cfRule>
          <x14:cfRule type="containsText" priority="723" operator="containsText" id="{335B05AA-E2D3-41FA-A7D6-A9C09F6C7C0A}">
            <xm:f>NOT(ISERROR(SEARCH($S$14,C9)))</xm:f>
            <xm:f>$S$14</xm:f>
            <x14:dxf>
              <font>
                <color rgb="FFFF0000"/>
              </font>
            </x14:dxf>
          </x14:cfRule>
          <x14:cfRule type="containsText" priority="724" operator="containsText" id="{8AF6CD08-ADED-4CCB-9572-03DDEA409F7C}">
            <xm:f>NOT(ISERROR(SEARCH($S$12,C9)))</xm:f>
            <xm:f>$S$12</xm:f>
            <x14:dxf>
              <font>
                <color rgb="FFC00000"/>
              </font>
            </x14:dxf>
          </x14:cfRule>
          <x14:cfRule type="containsText" priority="725" operator="containsText" id="{35D54638-EBAE-4FA6-8405-3AE1170C37BF}">
            <xm:f>NOT(ISERROR(SEARCH($S$10,C9)))</xm:f>
            <xm:f>$S$10</xm:f>
            <x14:dxf>
              <font>
                <color rgb="FF806000"/>
              </font>
            </x14:dxf>
          </x14:cfRule>
          <x14:cfRule type="containsText" priority="726" operator="containsText" id="{492F07E8-20EC-4286-AF5E-3DEEDF586B78}">
            <xm:f>NOT(ISERROR(SEARCH($S$9,C9)))</xm:f>
            <xm:f>$S$9</xm:f>
            <x14:dxf>
              <font>
                <color rgb="FF000000"/>
              </font>
            </x14:dxf>
          </x14:cfRule>
          <x14:cfRule type="containsText" priority="727" operator="containsText" id="{2853413A-6E96-47D9-B4F0-4DD4DD19E1D7}">
            <xm:f>NOT(ISERROR(SEARCH($S$8,C9)))</xm:f>
            <xm:f>$S$8</xm:f>
            <x14:dxf>
              <font>
                <color rgb="FFC65911"/>
              </font>
            </x14:dxf>
          </x14:cfRule>
          <x14:cfRule type="containsText" priority="728" operator="containsText" id="{8422E1BD-8BA2-4902-91E2-676C59C1BB73}">
            <xm:f>NOT(ISERROR(SEARCH($S$6,C9)))</xm:f>
            <xm:f>$S$6</xm:f>
            <x14:dxf>
              <font>
                <color rgb="FF7B7B7B"/>
              </font>
            </x14:dxf>
          </x14:cfRule>
          <x14:cfRule type="containsText" priority="729" operator="containsText" id="{246E4BBD-79B8-446F-8D0D-BBB5227786B2}">
            <xm:f>NOT(ISERROR(SEARCH($S$7,C9)))</xm:f>
            <xm:f>$S$7</xm:f>
            <x14:dxf>
              <font>
                <color rgb="FFFFC000"/>
              </font>
            </x14:dxf>
          </x14:cfRule>
          <x14:cfRule type="containsText" priority="730" operator="containsText" id="{9180694B-AE3F-4AEC-B34C-429CC143CCA9}">
            <xm:f>NOT(ISERROR(SEARCH($S$5,C9)))</xm:f>
            <xm:f>$S$5</xm:f>
            <x14:dxf>
              <font>
                <color rgb="FF00B0F0"/>
              </font>
            </x14:dxf>
          </x14:cfRule>
          <x14:cfRule type="containsText" priority="731" operator="containsText" id="{E82445A7-C1FE-4B90-90B2-4A03C74FEB9E}">
            <xm:f>NOT(ISERROR(SEARCH($S$4,C9)))</xm:f>
            <xm:f>$S$4</xm:f>
            <x14:dxf>
              <font>
                <color rgb="FF44546A"/>
              </font>
            </x14:dxf>
          </x14:cfRule>
          <x14:cfRule type="containsText" priority="732" operator="containsText" id="{F9F960A0-61DC-42E9-91B2-5B97F07A6FD7}">
            <xm:f>NOT(ISERROR(SEARCH($S$3,C9)))</xm:f>
            <xm:f>$S$3</xm:f>
            <x14:dxf>
              <font>
                <color rgb="FF7030A0"/>
              </font>
            </x14:dxf>
          </x14:cfRule>
          <x14:cfRule type="containsText" priority="733" operator="containsText" id="{18CEDBF0-150E-4C25-9323-3EC9841446E6}">
            <xm:f>NOT(ISERROR(SEARCH($S$2,C9)))</xm:f>
            <xm:f>$S$2</xm:f>
            <x14:dxf>
              <font>
                <color rgb="FF00B050"/>
              </font>
            </x14:dxf>
          </x14:cfRule>
          <x14:cfRule type="containsText" priority="734" operator="containsText" id="{B6C589FD-270C-49E7-B66C-924C62D789BA}">
            <xm:f>NOT(ISERROR(SEARCH($S$1,C9)))</xm:f>
            <xm:f>$S$1</xm:f>
            <x14:dxf>
              <font>
                <color rgb="FF0070C0"/>
              </font>
            </x14:dxf>
          </x14:cfRule>
          <x14:cfRule type="containsText" priority="747" operator="containsText" id="{BA0C75A5-E3E4-4E27-B5A1-2F96F89C74E8}">
            <xm:f>NOT(ISERROR(SEARCH($S$14,C9)))</xm:f>
            <xm:f>$S$14</xm:f>
            <x14:dxf>
              <font>
                <color rgb="FFFF0000"/>
              </font>
            </x14:dxf>
          </x14:cfRule>
          <x14:cfRule type="containsText" priority="748" operator="containsText" id="{04FC4D12-FEA6-4B84-B9A9-EFABB239EC7C}">
            <xm:f>NOT(ISERROR(SEARCH($S$12,C9)))</xm:f>
            <xm:f>$S$12</xm:f>
            <x14:dxf>
              <font>
                <color rgb="FFC00000"/>
              </font>
            </x14:dxf>
          </x14:cfRule>
          <x14:cfRule type="containsText" priority="749" operator="containsText" id="{2EDD39DD-B77C-473D-8441-942C84F5162D}">
            <xm:f>NOT(ISERROR(SEARCH($S$10,C9)))</xm:f>
            <xm:f>$S$10</xm:f>
            <x14:dxf>
              <font>
                <color rgb="FF806000"/>
              </font>
            </x14:dxf>
          </x14:cfRule>
          <x14:cfRule type="containsText" priority="750" operator="containsText" id="{F04568EF-B36B-4F91-860F-B47DCD6D2DD3}">
            <xm:f>NOT(ISERROR(SEARCH($S$9,C9)))</xm:f>
            <xm:f>$S$9</xm:f>
            <x14:dxf>
              <font>
                <color rgb="FF000000"/>
              </font>
            </x14:dxf>
          </x14:cfRule>
          <x14:cfRule type="containsText" priority="751" operator="containsText" id="{EE0FF016-B49E-4647-A341-C21BAFD894C7}">
            <xm:f>NOT(ISERROR(SEARCH($S$8,C9)))</xm:f>
            <xm:f>$S$8</xm:f>
            <x14:dxf>
              <font>
                <color rgb="FFC65911"/>
              </font>
            </x14:dxf>
          </x14:cfRule>
          <x14:cfRule type="containsText" priority="752" operator="containsText" id="{7E59B936-450B-4BC4-B7A8-6D6E56F4FFBC}">
            <xm:f>NOT(ISERROR(SEARCH($S$6,C9)))</xm:f>
            <xm:f>$S$6</xm:f>
            <x14:dxf>
              <font>
                <color rgb="FF7B7B7B"/>
              </font>
            </x14:dxf>
          </x14:cfRule>
          <x14:cfRule type="containsText" priority="753" operator="containsText" id="{9F52E5A5-AE88-45C2-9260-D61E4B588AB4}">
            <xm:f>NOT(ISERROR(SEARCH($S$7,C9)))</xm:f>
            <xm:f>$S$7</xm:f>
            <x14:dxf>
              <font>
                <color rgb="FFFFC000"/>
              </font>
            </x14:dxf>
          </x14:cfRule>
          <x14:cfRule type="containsText" priority="754" operator="containsText" id="{EC8D1451-B5EF-42D8-A195-2A4485DBA059}">
            <xm:f>NOT(ISERROR(SEARCH($S$5,C9)))</xm:f>
            <xm:f>$S$5</xm:f>
            <x14:dxf>
              <font>
                <color rgb="FF00B0F0"/>
              </font>
            </x14:dxf>
          </x14:cfRule>
          <x14:cfRule type="containsText" priority="755" operator="containsText" id="{565B132F-9954-48C1-9172-675946015170}">
            <xm:f>NOT(ISERROR(SEARCH($S$4,C9)))</xm:f>
            <xm:f>$S$4</xm:f>
            <x14:dxf>
              <font>
                <color rgb="FF44546A"/>
              </font>
            </x14:dxf>
          </x14:cfRule>
          <x14:cfRule type="containsText" priority="756" operator="containsText" id="{1B99AD3E-404D-4FD6-8CE8-4CE021C84AF5}">
            <xm:f>NOT(ISERROR(SEARCH($S$3,C9)))</xm:f>
            <xm:f>$S$3</xm:f>
            <x14:dxf>
              <font>
                <color rgb="FF7030A0"/>
              </font>
            </x14:dxf>
          </x14:cfRule>
          <x14:cfRule type="containsText" priority="757" operator="containsText" id="{6A2428A0-F1D8-49AD-A6E2-48A97D098E5E}">
            <xm:f>NOT(ISERROR(SEARCH($S$2,C9)))</xm:f>
            <xm:f>$S$2</xm:f>
            <x14:dxf>
              <font>
                <color rgb="FF00B050"/>
              </font>
            </x14:dxf>
          </x14:cfRule>
          <x14:cfRule type="containsText" priority="758" operator="containsText" id="{A0774906-301B-42D7-9EEB-E827923E4783}">
            <xm:f>NOT(ISERROR(SEARCH($S$1,C9)))</xm:f>
            <xm:f>$S$1</xm:f>
            <x14:dxf>
              <font>
                <color rgb="FF0070C0"/>
              </font>
            </x14:dxf>
          </x14:cfRule>
          <x14:cfRule type="containsText" priority="759" operator="containsText" id="{F1C11CEA-050A-479D-9B01-E5AD05D306EC}">
            <xm:f>NOT(ISERROR(SEARCH($S$14,C9)))</xm:f>
            <xm:f>$S$14</xm:f>
            <x14:dxf>
              <font>
                <color rgb="FFFF0000"/>
              </font>
            </x14:dxf>
          </x14:cfRule>
          <x14:cfRule type="containsText" priority="760" operator="containsText" id="{6A81ADFA-EDE6-48A3-86EC-5694B4ED431C}">
            <xm:f>NOT(ISERROR(SEARCH($S$12,C9)))</xm:f>
            <xm:f>$S$12</xm:f>
            <x14:dxf>
              <font>
                <color rgb="FFC00000"/>
              </font>
            </x14:dxf>
          </x14:cfRule>
          <x14:cfRule type="containsText" priority="761" operator="containsText" id="{5F71B449-64E5-4CDA-A25E-D208783CE977}">
            <xm:f>NOT(ISERROR(SEARCH($S$10,C9)))</xm:f>
            <xm:f>$S$10</xm:f>
            <x14:dxf>
              <font>
                <color rgb="FF806000"/>
              </font>
            </x14:dxf>
          </x14:cfRule>
          <x14:cfRule type="containsText" priority="762" operator="containsText" id="{AC67ED3B-3021-459B-8D40-A236B28C88E5}">
            <xm:f>NOT(ISERROR(SEARCH($S$9,C9)))</xm:f>
            <xm:f>$S$9</xm:f>
            <x14:dxf>
              <font>
                <color rgb="FF000000"/>
              </font>
            </x14:dxf>
          </x14:cfRule>
          <x14:cfRule type="containsText" priority="763" operator="containsText" id="{C9F2EA5A-6C18-49BF-97E2-151F8B958D1E}">
            <xm:f>NOT(ISERROR(SEARCH($S$8,C9)))</xm:f>
            <xm:f>$S$8</xm:f>
            <x14:dxf>
              <font>
                <color rgb="FFC65911"/>
              </font>
            </x14:dxf>
          </x14:cfRule>
          <x14:cfRule type="containsText" priority="764" operator="containsText" id="{F70886FB-1050-4199-973C-9BBBA46DA5E7}">
            <xm:f>NOT(ISERROR(SEARCH($S$6,C9)))</xm:f>
            <xm:f>$S$6</xm:f>
            <x14:dxf>
              <font>
                <color rgb="FF7B7B7B"/>
              </font>
            </x14:dxf>
          </x14:cfRule>
          <x14:cfRule type="containsText" priority="765" operator="containsText" id="{C40FE65E-E7C0-4EF3-9BD7-EB9C92AA5F11}">
            <xm:f>NOT(ISERROR(SEARCH($S$7,C9)))</xm:f>
            <xm:f>$S$7</xm:f>
            <x14:dxf>
              <font>
                <color rgb="FFFFC000"/>
              </font>
            </x14:dxf>
          </x14:cfRule>
          <x14:cfRule type="containsText" priority="766" operator="containsText" id="{46AFC358-484B-4E24-BC79-6736D60D639C}">
            <xm:f>NOT(ISERROR(SEARCH($S$5,C9)))</xm:f>
            <xm:f>$S$5</xm:f>
            <x14:dxf>
              <font>
                <color rgb="FF00B0F0"/>
              </font>
            </x14:dxf>
          </x14:cfRule>
          <x14:cfRule type="containsText" priority="767" operator="containsText" id="{193CFBF4-681C-47DC-BCE2-71C150A5A395}">
            <xm:f>NOT(ISERROR(SEARCH($S$4,C9)))</xm:f>
            <xm:f>$S$4</xm:f>
            <x14:dxf>
              <font>
                <color rgb="FF44546A"/>
              </font>
            </x14:dxf>
          </x14:cfRule>
          <x14:cfRule type="containsText" priority="768" operator="containsText" id="{E7BAEF78-2E0E-4460-8C89-380B90C110CB}">
            <xm:f>NOT(ISERROR(SEARCH($S$3,C9)))</xm:f>
            <xm:f>$S$3</xm:f>
            <x14:dxf>
              <font>
                <color rgb="FF7030A0"/>
              </font>
            </x14:dxf>
          </x14:cfRule>
          <x14:cfRule type="containsText" priority="769" operator="containsText" id="{28B12B6E-2068-4FC4-8BBC-469599459ECA}">
            <xm:f>NOT(ISERROR(SEARCH($S$2,C9)))</xm:f>
            <xm:f>$S$2</xm:f>
            <x14:dxf>
              <font>
                <color rgb="FF00B050"/>
              </font>
            </x14:dxf>
          </x14:cfRule>
          <x14:cfRule type="containsText" priority="770" operator="containsText" id="{73A2C51D-213E-411F-8690-3561FAA7E4D6}">
            <xm:f>NOT(ISERROR(SEARCH($S$1,C9)))</xm:f>
            <xm:f>$S$1</xm:f>
            <x14:dxf>
              <font>
                <color rgb="FF0070C0"/>
              </font>
            </x14:dxf>
          </x14:cfRule>
          <x14:cfRule type="containsText" priority="783" operator="containsText" id="{EF25A4A5-3CB6-4969-84B2-062A218FD39D}">
            <xm:f>NOT(ISERROR(SEARCH($S$14,C9)))</xm:f>
            <xm:f>$S$14</xm:f>
            <x14:dxf>
              <font>
                <color rgb="FFFF0000"/>
              </font>
            </x14:dxf>
          </x14:cfRule>
          <x14:cfRule type="containsText" priority="784" operator="containsText" id="{023A6FD4-8802-42A7-8D58-8D0B652BB3BC}">
            <xm:f>NOT(ISERROR(SEARCH($S$12,C9)))</xm:f>
            <xm:f>$S$12</xm:f>
            <x14:dxf>
              <font>
                <color rgb="FFC00000"/>
              </font>
            </x14:dxf>
          </x14:cfRule>
          <x14:cfRule type="containsText" priority="785" operator="containsText" id="{8EFC1852-E6EF-475D-9F4D-664045DF4A5B}">
            <xm:f>NOT(ISERROR(SEARCH($S$10,C9)))</xm:f>
            <xm:f>$S$10</xm:f>
            <x14:dxf>
              <font>
                <color rgb="FF806000"/>
              </font>
            </x14:dxf>
          </x14:cfRule>
          <x14:cfRule type="containsText" priority="786" operator="containsText" id="{1F1869C7-6CA4-42C9-B293-84C12AB4AB6C}">
            <xm:f>NOT(ISERROR(SEARCH($S$9,C9)))</xm:f>
            <xm:f>$S$9</xm:f>
            <x14:dxf>
              <font>
                <color rgb="FF000000"/>
              </font>
            </x14:dxf>
          </x14:cfRule>
          <x14:cfRule type="containsText" priority="787" operator="containsText" id="{38BCC6A3-D4E6-453D-B285-F5035ECBB347}">
            <xm:f>NOT(ISERROR(SEARCH($S$8,C9)))</xm:f>
            <xm:f>$S$8</xm:f>
            <x14:dxf>
              <font>
                <color rgb="FFC65911"/>
              </font>
            </x14:dxf>
          </x14:cfRule>
          <x14:cfRule type="containsText" priority="788" operator="containsText" id="{98DE72EA-D9B4-44CD-8B58-1AAE73E1C8B3}">
            <xm:f>NOT(ISERROR(SEARCH($S$6,C9)))</xm:f>
            <xm:f>$S$6</xm:f>
            <x14:dxf>
              <font>
                <color rgb="FF7B7B7B"/>
              </font>
            </x14:dxf>
          </x14:cfRule>
          <x14:cfRule type="containsText" priority="789" operator="containsText" id="{3D3A4C3C-5D40-4BBA-8AE0-D4160DCBE966}">
            <xm:f>NOT(ISERROR(SEARCH($S$7,C9)))</xm:f>
            <xm:f>$S$7</xm:f>
            <x14:dxf>
              <font>
                <color rgb="FFFFC000"/>
              </font>
            </x14:dxf>
          </x14:cfRule>
          <x14:cfRule type="containsText" priority="790" operator="containsText" id="{9717E161-F95D-41D5-B392-78DB04ABC81A}">
            <xm:f>NOT(ISERROR(SEARCH($S$5,C9)))</xm:f>
            <xm:f>$S$5</xm:f>
            <x14:dxf>
              <font>
                <color rgb="FF00B0F0"/>
              </font>
            </x14:dxf>
          </x14:cfRule>
          <x14:cfRule type="containsText" priority="791" operator="containsText" id="{49F86046-D8E4-435D-BA99-7DB0603DFB0C}">
            <xm:f>NOT(ISERROR(SEARCH($S$4,C9)))</xm:f>
            <xm:f>$S$4</xm:f>
            <x14:dxf>
              <font>
                <color rgb="FF44546A"/>
              </font>
            </x14:dxf>
          </x14:cfRule>
          <x14:cfRule type="containsText" priority="792" operator="containsText" id="{2A3076DF-A6F3-420F-9558-CD4BFDEA6400}">
            <xm:f>NOT(ISERROR(SEARCH($S$3,C9)))</xm:f>
            <xm:f>$S$3</xm:f>
            <x14:dxf>
              <font>
                <color rgb="FF7030A0"/>
              </font>
            </x14:dxf>
          </x14:cfRule>
          <x14:cfRule type="containsText" priority="793" operator="containsText" id="{D90D5590-20AB-49F6-B5B4-AB111D7D3AC2}">
            <xm:f>NOT(ISERROR(SEARCH($S$2,C9)))</xm:f>
            <xm:f>$S$2</xm:f>
            <x14:dxf>
              <font>
                <color rgb="FF00B050"/>
              </font>
            </x14:dxf>
          </x14:cfRule>
          <x14:cfRule type="containsText" priority="794" operator="containsText" id="{AFF4E483-825A-41D2-A422-7A857B23AA32}">
            <xm:f>NOT(ISERROR(SEARCH($S$1,C9)))</xm:f>
            <xm:f>$S$1</xm:f>
            <x14:dxf>
              <font>
                <color rgb="FF0070C0"/>
              </font>
            </x14:dxf>
          </x14:cfRule>
          <x14:cfRule type="containsText" priority="831" operator="containsText" id="{8143D9AC-A228-4CD5-AB70-430EFECB8BFC}">
            <xm:f>NOT(ISERROR(SEARCH($S$14,C9)))</xm:f>
            <xm:f>$S$14</xm:f>
            <x14:dxf>
              <font>
                <color rgb="FFFF0000"/>
              </font>
            </x14:dxf>
          </x14:cfRule>
          <x14:cfRule type="containsText" priority="832" operator="containsText" id="{C37612A4-7804-45F1-B4AF-15130C3CDAE2}">
            <xm:f>NOT(ISERROR(SEARCH($S$12,C9)))</xm:f>
            <xm:f>$S$12</xm:f>
            <x14:dxf>
              <font>
                <color rgb="FFC00000"/>
              </font>
            </x14:dxf>
          </x14:cfRule>
          <x14:cfRule type="containsText" priority="833" operator="containsText" id="{3677F818-930E-4C2C-B2F0-5681B21046D6}">
            <xm:f>NOT(ISERROR(SEARCH($S$10,C9)))</xm:f>
            <xm:f>$S$10</xm:f>
            <x14:dxf>
              <font>
                <color rgb="FF806000"/>
              </font>
            </x14:dxf>
          </x14:cfRule>
          <x14:cfRule type="containsText" priority="834" operator="containsText" id="{EEDF1B7A-4E92-4B0A-AD49-AD41734D3B33}">
            <xm:f>NOT(ISERROR(SEARCH($S$9,C9)))</xm:f>
            <xm:f>$S$9</xm:f>
            <x14:dxf>
              <font>
                <color rgb="FF000000"/>
              </font>
            </x14:dxf>
          </x14:cfRule>
          <x14:cfRule type="containsText" priority="835" operator="containsText" id="{B942B2B4-31EE-4CC3-AB7E-7C5E0764F8E8}">
            <xm:f>NOT(ISERROR(SEARCH($S$8,C9)))</xm:f>
            <xm:f>$S$8</xm:f>
            <x14:dxf>
              <font>
                <color rgb="FFC65911"/>
              </font>
            </x14:dxf>
          </x14:cfRule>
          <x14:cfRule type="containsText" priority="836" operator="containsText" id="{C291E3CC-7995-4333-8942-34B5E9BAF10A}">
            <xm:f>NOT(ISERROR(SEARCH($S$6,C9)))</xm:f>
            <xm:f>$S$6</xm:f>
            <x14:dxf>
              <font>
                <color rgb="FF7B7B7B"/>
              </font>
            </x14:dxf>
          </x14:cfRule>
          <x14:cfRule type="containsText" priority="837" operator="containsText" id="{9E11DB09-1A88-43E7-94CF-184A39AE3DE4}">
            <xm:f>NOT(ISERROR(SEARCH($S$7,C9)))</xm:f>
            <xm:f>$S$7</xm:f>
            <x14:dxf>
              <font>
                <color rgb="FFFFC000"/>
              </font>
            </x14:dxf>
          </x14:cfRule>
          <x14:cfRule type="containsText" priority="838" operator="containsText" id="{B9029CAC-FA67-4792-A4B8-3207841998DD}">
            <xm:f>NOT(ISERROR(SEARCH($S$5,C9)))</xm:f>
            <xm:f>$S$5</xm:f>
            <x14:dxf>
              <font>
                <color rgb="FF00B0F0"/>
              </font>
            </x14:dxf>
          </x14:cfRule>
          <x14:cfRule type="containsText" priority="839" operator="containsText" id="{06159982-00C8-47FB-8AB8-063832F08DCC}">
            <xm:f>NOT(ISERROR(SEARCH($S$4,C9)))</xm:f>
            <xm:f>$S$4</xm:f>
            <x14:dxf>
              <font>
                <color rgb="FF44546A"/>
              </font>
            </x14:dxf>
          </x14:cfRule>
          <x14:cfRule type="containsText" priority="840" operator="containsText" id="{77DB235A-F045-4268-8280-24C06484F617}">
            <xm:f>NOT(ISERROR(SEARCH($S$3,C9)))</xm:f>
            <xm:f>$S$3</xm:f>
            <x14:dxf>
              <font>
                <color rgb="FF7030A0"/>
              </font>
            </x14:dxf>
          </x14:cfRule>
          <x14:cfRule type="containsText" priority="841" operator="containsText" id="{8DD18D2A-CE52-403D-9BB4-3099751898ED}">
            <xm:f>NOT(ISERROR(SEARCH($S$2,C9)))</xm:f>
            <xm:f>$S$2</xm:f>
            <x14:dxf>
              <font>
                <color rgb="FF00B050"/>
              </font>
            </x14:dxf>
          </x14:cfRule>
          <x14:cfRule type="containsText" priority="842" operator="containsText" id="{7676E824-B4D3-459D-8EE8-21A35CF0F43A}">
            <xm:f>NOT(ISERROR(SEARCH($S$1,C9)))</xm:f>
            <xm:f>$S$1</xm:f>
            <x14:dxf>
              <font>
                <color rgb="FF0070C0"/>
              </font>
            </x14:dxf>
          </x14:cfRule>
          <x14:cfRule type="containsText" priority="867" operator="containsText" id="{1BE5EABF-75CC-466B-BFFB-8CE4F0BE3A16}">
            <xm:f>NOT(ISERROR(SEARCH($S$14,C9)))</xm:f>
            <xm:f>$S$14</xm:f>
            <x14:dxf>
              <font>
                <color rgb="FFFF0000"/>
              </font>
            </x14:dxf>
          </x14:cfRule>
          <x14:cfRule type="containsText" priority="868" operator="containsText" id="{9072EDB2-71F0-4132-834F-3319BAF84DD4}">
            <xm:f>NOT(ISERROR(SEARCH($S$12,C9)))</xm:f>
            <xm:f>$S$12</xm:f>
            <x14:dxf>
              <font>
                <color rgb="FFC00000"/>
              </font>
            </x14:dxf>
          </x14:cfRule>
          <x14:cfRule type="containsText" priority="869" operator="containsText" id="{EA7BA9DB-D3DC-4E85-9BEE-40C44337FADB}">
            <xm:f>NOT(ISERROR(SEARCH($S$10,C9)))</xm:f>
            <xm:f>$S$10</xm:f>
            <x14:dxf>
              <font>
                <color rgb="FF806000"/>
              </font>
            </x14:dxf>
          </x14:cfRule>
          <x14:cfRule type="containsText" priority="870" operator="containsText" id="{7A468B8F-055B-4B14-B8A4-E52B2A3CF3C4}">
            <xm:f>NOT(ISERROR(SEARCH($S$9,C9)))</xm:f>
            <xm:f>$S$9</xm:f>
            <x14:dxf>
              <font>
                <color rgb="FF000000"/>
              </font>
            </x14:dxf>
          </x14:cfRule>
          <x14:cfRule type="containsText" priority="871" operator="containsText" id="{98A809FC-322A-4D55-9DE9-E87A9A1FDBF5}">
            <xm:f>NOT(ISERROR(SEARCH($S$8,C9)))</xm:f>
            <xm:f>$S$8</xm:f>
            <x14:dxf>
              <font>
                <color rgb="FFC65911"/>
              </font>
            </x14:dxf>
          </x14:cfRule>
          <x14:cfRule type="containsText" priority="872" operator="containsText" id="{24B9A2D0-5BF4-4729-B381-CF4720D9430B}">
            <xm:f>NOT(ISERROR(SEARCH($S$6,C9)))</xm:f>
            <xm:f>$S$6</xm:f>
            <x14:dxf>
              <font>
                <color rgb="FF7B7B7B"/>
              </font>
            </x14:dxf>
          </x14:cfRule>
          <x14:cfRule type="containsText" priority="873" operator="containsText" id="{6FBD45D0-842C-4D35-A547-55347DA567BB}">
            <xm:f>NOT(ISERROR(SEARCH($S$7,C9)))</xm:f>
            <xm:f>$S$7</xm:f>
            <x14:dxf>
              <font>
                <color rgb="FFFFC000"/>
              </font>
            </x14:dxf>
          </x14:cfRule>
          <x14:cfRule type="containsText" priority="874" operator="containsText" id="{994AD2F3-C935-4505-84C9-8E00CA449DCD}">
            <xm:f>NOT(ISERROR(SEARCH($S$5,C9)))</xm:f>
            <xm:f>$S$5</xm:f>
            <x14:dxf>
              <font>
                <color rgb="FF00B0F0"/>
              </font>
            </x14:dxf>
          </x14:cfRule>
          <x14:cfRule type="containsText" priority="875" operator="containsText" id="{7A64DE38-3291-434D-BE0B-90984802F4AD}">
            <xm:f>NOT(ISERROR(SEARCH($S$4,C9)))</xm:f>
            <xm:f>$S$4</xm:f>
            <x14:dxf>
              <font>
                <color rgb="FF44546A"/>
              </font>
            </x14:dxf>
          </x14:cfRule>
          <x14:cfRule type="containsText" priority="876" operator="containsText" id="{26D3E909-7A0F-4834-BEBB-9129BC694B59}">
            <xm:f>NOT(ISERROR(SEARCH($S$3,C9)))</xm:f>
            <xm:f>$S$3</xm:f>
            <x14:dxf>
              <font>
                <color rgb="FF7030A0"/>
              </font>
            </x14:dxf>
          </x14:cfRule>
          <x14:cfRule type="containsText" priority="877" operator="containsText" id="{062B8F12-9B1D-45BA-9D7F-4AF5CB0B2041}">
            <xm:f>NOT(ISERROR(SEARCH($S$2,C9)))</xm:f>
            <xm:f>$S$2</xm:f>
            <x14:dxf>
              <font>
                <color rgb="FF00B050"/>
              </font>
            </x14:dxf>
          </x14:cfRule>
          <x14:cfRule type="containsText" priority="878" operator="containsText" id="{998CFCCA-6109-4EEE-9372-6F180764D3C3}">
            <xm:f>NOT(ISERROR(SEARCH($S$1,C9)))</xm:f>
            <xm:f>$S$1</xm:f>
            <x14:dxf>
              <font>
                <color rgb="FF0070C0"/>
              </font>
            </x14:dxf>
          </x14:cfRule>
          <xm:sqref>C9</xm:sqref>
        </x14:conditionalFormatting>
        <x14:conditionalFormatting xmlns:xm="http://schemas.microsoft.com/office/excel/2006/main">
          <x14:cfRule type="containsText" priority="591" operator="containsText" id="{ABBBBAD6-6189-4480-80EA-061332BD755A}">
            <xm:f>NOT(ISERROR(SEARCH($S$14,C10)))</xm:f>
            <xm:f>$S$14</xm:f>
            <x14:dxf>
              <font>
                <color rgb="FFFF0000"/>
              </font>
            </x14:dxf>
          </x14:cfRule>
          <x14:cfRule type="containsText" priority="592" operator="containsText" id="{26F009D1-E224-4292-9C1D-B1044C0F1397}">
            <xm:f>NOT(ISERROR(SEARCH($S$12,C10)))</xm:f>
            <xm:f>$S$12</xm:f>
            <x14:dxf>
              <font>
                <color rgb="FFC00000"/>
              </font>
            </x14:dxf>
          </x14:cfRule>
          <x14:cfRule type="containsText" priority="593" operator="containsText" id="{5C6F0F1E-977E-4747-896E-AB6358819F0B}">
            <xm:f>NOT(ISERROR(SEARCH($S$10,C10)))</xm:f>
            <xm:f>$S$10</xm:f>
            <x14:dxf>
              <font>
                <color rgb="FF806000"/>
              </font>
            </x14:dxf>
          </x14:cfRule>
          <x14:cfRule type="containsText" priority="594" operator="containsText" id="{5196E3EA-51F7-4D7A-A0BA-C015F40C8B83}">
            <xm:f>NOT(ISERROR(SEARCH($S$9,C10)))</xm:f>
            <xm:f>$S$9</xm:f>
            <x14:dxf>
              <font>
                <color rgb="FF000000"/>
              </font>
            </x14:dxf>
          </x14:cfRule>
          <x14:cfRule type="containsText" priority="595" operator="containsText" id="{35F19CD8-DBB3-4EA9-979B-29C65EDB0702}">
            <xm:f>NOT(ISERROR(SEARCH($S$8,C10)))</xm:f>
            <xm:f>$S$8</xm:f>
            <x14:dxf>
              <font>
                <color rgb="FFC65911"/>
              </font>
            </x14:dxf>
          </x14:cfRule>
          <x14:cfRule type="containsText" priority="596" operator="containsText" id="{E0326C63-6358-4092-A70D-737B27E88635}">
            <xm:f>NOT(ISERROR(SEARCH($S$6,C10)))</xm:f>
            <xm:f>$S$6</xm:f>
            <x14:dxf>
              <font>
                <color rgb="FF7B7B7B"/>
              </font>
            </x14:dxf>
          </x14:cfRule>
          <x14:cfRule type="containsText" priority="597" operator="containsText" id="{9F761B4D-1064-4DA1-BEDE-71194BAD90DB}">
            <xm:f>NOT(ISERROR(SEARCH($S$7,C10)))</xm:f>
            <xm:f>$S$7</xm:f>
            <x14:dxf>
              <font>
                <color rgb="FFFFC000"/>
              </font>
            </x14:dxf>
          </x14:cfRule>
          <x14:cfRule type="containsText" priority="598" operator="containsText" id="{2E771349-E570-411C-92E4-5D543FF0FE7F}">
            <xm:f>NOT(ISERROR(SEARCH($S$5,C10)))</xm:f>
            <xm:f>$S$5</xm:f>
            <x14:dxf>
              <font>
                <color rgb="FF00B0F0"/>
              </font>
            </x14:dxf>
          </x14:cfRule>
          <x14:cfRule type="containsText" priority="599" operator="containsText" id="{A4AFA77D-F0D4-45C4-81DB-4E0447FD2C33}">
            <xm:f>NOT(ISERROR(SEARCH($S$4,C10)))</xm:f>
            <xm:f>$S$4</xm:f>
            <x14:dxf>
              <font>
                <color rgb="FF44546A"/>
              </font>
            </x14:dxf>
          </x14:cfRule>
          <x14:cfRule type="containsText" priority="600" operator="containsText" id="{6950F083-E588-47F3-B209-7987A67BAFBC}">
            <xm:f>NOT(ISERROR(SEARCH($S$3,C10)))</xm:f>
            <xm:f>$S$3</xm:f>
            <x14:dxf>
              <font>
                <color rgb="FF7030A0"/>
              </font>
            </x14:dxf>
          </x14:cfRule>
          <x14:cfRule type="containsText" priority="601" operator="containsText" id="{F2ED6068-E2AA-4577-B275-950E2EB74C07}">
            <xm:f>NOT(ISERROR(SEARCH($S$2,C10)))</xm:f>
            <xm:f>$S$2</xm:f>
            <x14:dxf>
              <font>
                <color rgb="FF00B050"/>
              </font>
            </x14:dxf>
          </x14:cfRule>
          <x14:cfRule type="containsText" priority="602" operator="containsText" id="{D8706858-73ED-4679-8F8A-443E1184FDDF}">
            <xm:f>NOT(ISERROR(SEARCH($S$1,C10)))</xm:f>
            <xm:f>$S$1</xm:f>
            <x14:dxf>
              <font>
                <color rgb="FF0070C0"/>
              </font>
            </x14:dxf>
          </x14:cfRule>
          <x14:cfRule type="containsText" priority="603" operator="containsText" id="{DF1A0FDE-83EF-4D71-91D6-4329A2D3727A}">
            <xm:f>NOT(ISERROR(SEARCH($S$14,C10)))</xm:f>
            <xm:f>$S$14</xm:f>
            <x14:dxf>
              <font>
                <color rgb="FFFF0000"/>
              </font>
            </x14:dxf>
          </x14:cfRule>
          <x14:cfRule type="containsText" priority="604" operator="containsText" id="{8FE54D74-2568-49ED-A2CD-26934AA0C538}">
            <xm:f>NOT(ISERROR(SEARCH($S$12,C10)))</xm:f>
            <xm:f>$S$12</xm:f>
            <x14:dxf>
              <font>
                <color rgb="FFC00000"/>
              </font>
            </x14:dxf>
          </x14:cfRule>
          <x14:cfRule type="containsText" priority="605" operator="containsText" id="{CF9966C2-C78A-4AA4-BBB6-0BC550769217}">
            <xm:f>NOT(ISERROR(SEARCH($S$10,C10)))</xm:f>
            <xm:f>$S$10</xm:f>
            <x14:dxf>
              <font>
                <color rgb="FF806000"/>
              </font>
            </x14:dxf>
          </x14:cfRule>
          <x14:cfRule type="containsText" priority="606" operator="containsText" id="{C7E831A8-6B45-45FE-9C1A-7FB34274A896}">
            <xm:f>NOT(ISERROR(SEARCH($S$9,C10)))</xm:f>
            <xm:f>$S$9</xm:f>
            <x14:dxf>
              <font>
                <color rgb="FF000000"/>
              </font>
            </x14:dxf>
          </x14:cfRule>
          <x14:cfRule type="containsText" priority="607" operator="containsText" id="{CEF1B55A-D980-4C10-8A00-BF3944DCA603}">
            <xm:f>NOT(ISERROR(SEARCH($S$8,C10)))</xm:f>
            <xm:f>$S$8</xm:f>
            <x14:dxf>
              <font>
                <color rgb="FFC65911"/>
              </font>
            </x14:dxf>
          </x14:cfRule>
          <x14:cfRule type="containsText" priority="608" operator="containsText" id="{0B717C35-EB11-4492-A549-35560A03F418}">
            <xm:f>NOT(ISERROR(SEARCH($S$6,C10)))</xm:f>
            <xm:f>$S$6</xm:f>
            <x14:dxf>
              <font>
                <color rgb="FF7B7B7B"/>
              </font>
            </x14:dxf>
          </x14:cfRule>
          <x14:cfRule type="containsText" priority="609" operator="containsText" id="{B20F0223-2932-4A1F-A66D-B22880B1B87D}">
            <xm:f>NOT(ISERROR(SEARCH($S$7,C10)))</xm:f>
            <xm:f>$S$7</xm:f>
            <x14:dxf>
              <font>
                <color rgb="FFFFC000"/>
              </font>
            </x14:dxf>
          </x14:cfRule>
          <x14:cfRule type="containsText" priority="610" operator="containsText" id="{1246989E-79E7-4088-9269-19F4DB8F8D07}">
            <xm:f>NOT(ISERROR(SEARCH($S$5,C10)))</xm:f>
            <xm:f>$S$5</xm:f>
            <x14:dxf>
              <font>
                <color rgb="FF00B0F0"/>
              </font>
            </x14:dxf>
          </x14:cfRule>
          <x14:cfRule type="containsText" priority="611" operator="containsText" id="{82C499C6-DF6E-4DFC-9FE6-E3FF672D2122}">
            <xm:f>NOT(ISERROR(SEARCH($S$4,C10)))</xm:f>
            <xm:f>$S$4</xm:f>
            <x14:dxf>
              <font>
                <color rgb="FF44546A"/>
              </font>
            </x14:dxf>
          </x14:cfRule>
          <x14:cfRule type="containsText" priority="612" operator="containsText" id="{4494BB17-EF43-427C-82A7-88CD4B54EA46}">
            <xm:f>NOT(ISERROR(SEARCH($S$3,C10)))</xm:f>
            <xm:f>$S$3</xm:f>
            <x14:dxf>
              <font>
                <color rgb="FF7030A0"/>
              </font>
            </x14:dxf>
          </x14:cfRule>
          <x14:cfRule type="containsText" priority="613" operator="containsText" id="{4BCBDE32-B230-4699-883D-2B76DF2CECD1}">
            <xm:f>NOT(ISERROR(SEARCH($S$2,C10)))</xm:f>
            <xm:f>$S$2</xm:f>
            <x14:dxf>
              <font>
                <color rgb="FF00B050"/>
              </font>
            </x14:dxf>
          </x14:cfRule>
          <x14:cfRule type="containsText" priority="614" operator="containsText" id="{214804C3-D1B7-4581-97D7-7599B2CC1DAB}">
            <xm:f>NOT(ISERROR(SEARCH($S$1,C10)))</xm:f>
            <xm:f>$S$1</xm:f>
            <x14:dxf>
              <font>
                <color rgb="FF0070C0"/>
              </font>
            </x14:dxf>
          </x14:cfRule>
          <x14:cfRule type="containsText" priority="627" operator="containsText" id="{EF060DEC-8C54-44D2-A8D7-1AFD03F6D997}">
            <xm:f>NOT(ISERROR(SEARCH($S$14,C10)))</xm:f>
            <xm:f>$S$14</xm:f>
            <x14:dxf>
              <font>
                <color rgb="FFFF0000"/>
              </font>
            </x14:dxf>
          </x14:cfRule>
          <x14:cfRule type="containsText" priority="628" operator="containsText" id="{1987B121-58C6-4D11-9624-C347C6620001}">
            <xm:f>NOT(ISERROR(SEARCH($S$12,C10)))</xm:f>
            <xm:f>$S$12</xm:f>
            <x14:dxf>
              <font>
                <color rgb="FFC00000"/>
              </font>
            </x14:dxf>
          </x14:cfRule>
          <x14:cfRule type="containsText" priority="629" operator="containsText" id="{1824F82C-4B68-4669-9ED7-1D2DB322F56C}">
            <xm:f>NOT(ISERROR(SEARCH($S$10,C10)))</xm:f>
            <xm:f>$S$10</xm:f>
            <x14:dxf>
              <font>
                <color rgb="FF806000"/>
              </font>
            </x14:dxf>
          </x14:cfRule>
          <x14:cfRule type="containsText" priority="630" operator="containsText" id="{D23A2ECF-71FE-40B4-8BF5-BCCCF83DD201}">
            <xm:f>NOT(ISERROR(SEARCH($S$9,C10)))</xm:f>
            <xm:f>$S$9</xm:f>
            <x14:dxf>
              <font>
                <color rgb="FF000000"/>
              </font>
            </x14:dxf>
          </x14:cfRule>
          <x14:cfRule type="containsText" priority="631" operator="containsText" id="{0388B291-CD5E-4979-8B1E-E3FDD2A00DC5}">
            <xm:f>NOT(ISERROR(SEARCH($S$8,C10)))</xm:f>
            <xm:f>$S$8</xm:f>
            <x14:dxf>
              <font>
                <color rgb="FFC65911"/>
              </font>
            </x14:dxf>
          </x14:cfRule>
          <x14:cfRule type="containsText" priority="632" operator="containsText" id="{BA6668B8-4CE4-4A7A-81FC-FC2EFF93BA1F}">
            <xm:f>NOT(ISERROR(SEARCH($S$6,C10)))</xm:f>
            <xm:f>$S$6</xm:f>
            <x14:dxf>
              <font>
                <color rgb="FF7B7B7B"/>
              </font>
            </x14:dxf>
          </x14:cfRule>
          <x14:cfRule type="containsText" priority="633" operator="containsText" id="{D049ED26-A3FD-4E80-AC3C-06BD9A32AA56}">
            <xm:f>NOT(ISERROR(SEARCH($S$7,C10)))</xm:f>
            <xm:f>$S$7</xm:f>
            <x14:dxf>
              <font>
                <color rgb="FFFFC000"/>
              </font>
            </x14:dxf>
          </x14:cfRule>
          <x14:cfRule type="containsText" priority="634" operator="containsText" id="{3DEB9C10-893F-400E-8768-E1C014FFEEAF}">
            <xm:f>NOT(ISERROR(SEARCH($S$5,C10)))</xm:f>
            <xm:f>$S$5</xm:f>
            <x14:dxf>
              <font>
                <color rgb="FF00B0F0"/>
              </font>
            </x14:dxf>
          </x14:cfRule>
          <x14:cfRule type="containsText" priority="635" operator="containsText" id="{0D5192BE-0075-4755-B8CA-65A208777086}">
            <xm:f>NOT(ISERROR(SEARCH($S$4,C10)))</xm:f>
            <xm:f>$S$4</xm:f>
            <x14:dxf>
              <font>
                <color rgb="FF44546A"/>
              </font>
            </x14:dxf>
          </x14:cfRule>
          <x14:cfRule type="containsText" priority="636" operator="containsText" id="{4B14D59D-AD23-4683-AE16-4C93A3086F24}">
            <xm:f>NOT(ISERROR(SEARCH($S$3,C10)))</xm:f>
            <xm:f>$S$3</xm:f>
            <x14:dxf>
              <font>
                <color rgb="FF7030A0"/>
              </font>
            </x14:dxf>
          </x14:cfRule>
          <x14:cfRule type="containsText" priority="637" operator="containsText" id="{FB6257B7-3F33-4AF8-A460-21EEAEAEB6B3}">
            <xm:f>NOT(ISERROR(SEARCH($S$2,C10)))</xm:f>
            <xm:f>$S$2</xm:f>
            <x14:dxf>
              <font>
                <color rgb="FF00B050"/>
              </font>
            </x14:dxf>
          </x14:cfRule>
          <x14:cfRule type="containsText" priority="638" operator="containsText" id="{7A13048B-1DEA-4679-83A8-BCE027BBAF20}">
            <xm:f>NOT(ISERROR(SEARCH($S$1,C10)))</xm:f>
            <xm:f>$S$1</xm:f>
            <x14:dxf>
              <font>
                <color rgb="FF0070C0"/>
              </font>
            </x14:dxf>
          </x14:cfRule>
          <x14:cfRule type="containsText" priority="639" operator="containsText" id="{03F90903-FA30-4529-A644-0D7690A1064F}">
            <xm:f>NOT(ISERROR(SEARCH($S$14,C10)))</xm:f>
            <xm:f>$S$14</xm:f>
            <x14:dxf>
              <font>
                <color rgb="FFFF0000"/>
              </font>
            </x14:dxf>
          </x14:cfRule>
          <x14:cfRule type="containsText" priority="640" operator="containsText" id="{8695781F-DC6D-4E8A-B9D9-B9F0E4CCFBDB}">
            <xm:f>NOT(ISERROR(SEARCH($S$12,C10)))</xm:f>
            <xm:f>$S$12</xm:f>
            <x14:dxf>
              <font>
                <color rgb="FFC00000"/>
              </font>
            </x14:dxf>
          </x14:cfRule>
          <x14:cfRule type="containsText" priority="641" operator="containsText" id="{9C208C81-FF04-4841-9216-26A86D394E19}">
            <xm:f>NOT(ISERROR(SEARCH($S$10,C10)))</xm:f>
            <xm:f>$S$10</xm:f>
            <x14:dxf>
              <font>
                <color rgb="FF806000"/>
              </font>
            </x14:dxf>
          </x14:cfRule>
          <x14:cfRule type="containsText" priority="642" operator="containsText" id="{7DE5A3DD-F07C-4666-9E81-152903751ADC}">
            <xm:f>NOT(ISERROR(SEARCH($S$9,C10)))</xm:f>
            <xm:f>$S$9</xm:f>
            <x14:dxf>
              <font>
                <color rgb="FF000000"/>
              </font>
            </x14:dxf>
          </x14:cfRule>
          <x14:cfRule type="containsText" priority="643" operator="containsText" id="{DB270CD1-B4F3-447D-94A0-D8CF1971B740}">
            <xm:f>NOT(ISERROR(SEARCH($S$8,C10)))</xm:f>
            <xm:f>$S$8</xm:f>
            <x14:dxf>
              <font>
                <color rgb="FFC65911"/>
              </font>
            </x14:dxf>
          </x14:cfRule>
          <x14:cfRule type="containsText" priority="644" operator="containsText" id="{70EDE181-6283-440A-A91D-E2CC136B0B95}">
            <xm:f>NOT(ISERROR(SEARCH($S$6,C10)))</xm:f>
            <xm:f>$S$6</xm:f>
            <x14:dxf>
              <font>
                <color rgb="FF7B7B7B"/>
              </font>
            </x14:dxf>
          </x14:cfRule>
          <x14:cfRule type="containsText" priority="645" operator="containsText" id="{E4207F64-A42D-4C37-879C-326D1151DF0D}">
            <xm:f>NOT(ISERROR(SEARCH($S$7,C10)))</xm:f>
            <xm:f>$S$7</xm:f>
            <x14:dxf>
              <font>
                <color rgb="FFFFC000"/>
              </font>
            </x14:dxf>
          </x14:cfRule>
          <x14:cfRule type="containsText" priority="646" operator="containsText" id="{43F962D3-4AD7-45C3-ADD0-966C7C632626}">
            <xm:f>NOT(ISERROR(SEARCH($S$5,C10)))</xm:f>
            <xm:f>$S$5</xm:f>
            <x14:dxf>
              <font>
                <color rgb="FF00B0F0"/>
              </font>
            </x14:dxf>
          </x14:cfRule>
          <x14:cfRule type="containsText" priority="647" operator="containsText" id="{C312D677-E7D9-4C5C-9258-CACDDB61F0FF}">
            <xm:f>NOT(ISERROR(SEARCH($S$4,C10)))</xm:f>
            <xm:f>$S$4</xm:f>
            <x14:dxf>
              <font>
                <color rgb="FF44546A"/>
              </font>
            </x14:dxf>
          </x14:cfRule>
          <x14:cfRule type="containsText" priority="648" operator="containsText" id="{AD1E2A28-B319-4960-BE03-998E4DB937DB}">
            <xm:f>NOT(ISERROR(SEARCH($S$3,C10)))</xm:f>
            <xm:f>$S$3</xm:f>
            <x14:dxf>
              <font>
                <color rgb="FF7030A0"/>
              </font>
            </x14:dxf>
          </x14:cfRule>
          <x14:cfRule type="containsText" priority="649" operator="containsText" id="{95003B2C-09FB-4424-A65F-332ACE6D17C1}">
            <xm:f>NOT(ISERROR(SEARCH($S$2,C10)))</xm:f>
            <xm:f>$S$2</xm:f>
            <x14:dxf>
              <font>
                <color rgb="FF00B050"/>
              </font>
            </x14:dxf>
          </x14:cfRule>
          <x14:cfRule type="containsText" priority="650" operator="containsText" id="{340358E1-92AA-42F5-99E6-30797E36E419}">
            <xm:f>NOT(ISERROR(SEARCH($S$1,C10)))</xm:f>
            <xm:f>$S$1</xm:f>
            <x14:dxf>
              <font>
                <color rgb="FF0070C0"/>
              </font>
            </x14:dxf>
          </x14:cfRule>
          <x14:cfRule type="containsText" priority="663" operator="containsText" id="{EFA3A97E-04EF-4679-9C89-89CC0F07B9C7}">
            <xm:f>NOT(ISERROR(SEARCH($S$14,C10)))</xm:f>
            <xm:f>$S$14</xm:f>
            <x14:dxf>
              <font>
                <color rgb="FFFF0000"/>
              </font>
            </x14:dxf>
          </x14:cfRule>
          <x14:cfRule type="containsText" priority="664" operator="containsText" id="{C14260EC-3FDE-416B-952B-4B8F6FF36828}">
            <xm:f>NOT(ISERROR(SEARCH($S$12,C10)))</xm:f>
            <xm:f>$S$12</xm:f>
            <x14:dxf>
              <font>
                <color rgb="FFC00000"/>
              </font>
            </x14:dxf>
          </x14:cfRule>
          <x14:cfRule type="containsText" priority="665" operator="containsText" id="{C87735DD-AB52-4E9F-BFC9-8DF066C25EED}">
            <xm:f>NOT(ISERROR(SEARCH($S$10,C10)))</xm:f>
            <xm:f>$S$10</xm:f>
            <x14:dxf>
              <font>
                <color rgb="FF806000"/>
              </font>
            </x14:dxf>
          </x14:cfRule>
          <x14:cfRule type="containsText" priority="666" operator="containsText" id="{293F424A-F1F2-4A6A-B7AD-D857F7DC53EC}">
            <xm:f>NOT(ISERROR(SEARCH($S$9,C10)))</xm:f>
            <xm:f>$S$9</xm:f>
            <x14:dxf>
              <font>
                <color rgb="FF000000"/>
              </font>
            </x14:dxf>
          </x14:cfRule>
          <x14:cfRule type="containsText" priority="667" operator="containsText" id="{22072965-13B8-42CF-80B0-3718532DEEC2}">
            <xm:f>NOT(ISERROR(SEARCH($S$8,C10)))</xm:f>
            <xm:f>$S$8</xm:f>
            <x14:dxf>
              <font>
                <color rgb="FFC65911"/>
              </font>
            </x14:dxf>
          </x14:cfRule>
          <x14:cfRule type="containsText" priority="668" operator="containsText" id="{20E320D8-C0B7-4543-8387-AE535F9CCEC0}">
            <xm:f>NOT(ISERROR(SEARCH($S$6,C10)))</xm:f>
            <xm:f>$S$6</xm:f>
            <x14:dxf>
              <font>
                <color rgb="FF7B7B7B"/>
              </font>
            </x14:dxf>
          </x14:cfRule>
          <x14:cfRule type="containsText" priority="669" operator="containsText" id="{023C1FC5-86EF-4709-859F-8246E83EA0E8}">
            <xm:f>NOT(ISERROR(SEARCH($S$7,C10)))</xm:f>
            <xm:f>$S$7</xm:f>
            <x14:dxf>
              <font>
                <color rgb="FFFFC000"/>
              </font>
            </x14:dxf>
          </x14:cfRule>
          <x14:cfRule type="containsText" priority="670" operator="containsText" id="{6AB67655-B651-491C-8438-4F126194ECA7}">
            <xm:f>NOT(ISERROR(SEARCH($S$5,C10)))</xm:f>
            <xm:f>$S$5</xm:f>
            <x14:dxf>
              <font>
                <color rgb="FF00B0F0"/>
              </font>
            </x14:dxf>
          </x14:cfRule>
          <x14:cfRule type="containsText" priority="671" operator="containsText" id="{4C37951C-17B7-435E-8F32-3E95486A224A}">
            <xm:f>NOT(ISERROR(SEARCH($S$4,C10)))</xm:f>
            <xm:f>$S$4</xm:f>
            <x14:dxf>
              <font>
                <color rgb="FF44546A"/>
              </font>
            </x14:dxf>
          </x14:cfRule>
          <x14:cfRule type="containsText" priority="672" operator="containsText" id="{AC591688-DFF2-4314-950B-0136B33A1A36}">
            <xm:f>NOT(ISERROR(SEARCH($S$3,C10)))</xm:f>
            <xm:f>$S$3</xm:f>
            <x14:dxf>
              <font>
                <color rgb="FF7030A0"/>
              </font>
            </x14:dxf>
          </x14:cfRule>
          <x14:cfRule type="containsText" priority="673" operator="containsText" id="{1FC416CB-4381-463C-850F-5F4BCD49C4E2}">
            <xm:f>NOT(ISERROR(SEARCH($S$2,C10)))</xm:f>
            <xm:f>$S$2</xm:f>
            <x14:dxf>
              <font>
                <color rgb="FF00B050"/>
              </font>
            </x14:dxf>
          </x14:cfRule>
          <x14:cfRule type="containsText" priority="674" operator="containsText" id="{15BD9C30-5E27-42EC-A261-D7222E3A5119}">
            <xm:f>NOT(ISERROR(SEARCH($S$1,C10)))</xm:f>
            <xm:f>$S$1</xm:f>
            <x14:dxf>
              <font>
                <color rgb="FF0070C0"/>
              </font>
            </x14:dxf>
          </x14:cfRule>
          <x14:cfRule type="containsText" priority="699" operator="containsText" id="{E3B44B7F-AD17-4715-8D82-A0C97160C8F8}">
            <xm:f>NOT(ISERROR(SEARCH($S$14,C10)))</xm:f>
            <xm:f>$S$14</xm:f>
            <x14:dxf>
              <font>
                <color rgb="FFFF0000"/>
              </font>
            </x14:dxf>
          </x14:cfRule>
          <x14:cfRule type="containsText" priority="700" operator="containsText" id="{E9185E2D-CF84-4753-8CAC-175000844E65}">
            <xm:f>NOT(ISERROR(SEARCH($S$12,C10)))</xm:f>
            <xm:f>$S$12</xm:f>
            <x14:dxf>
              <font>
                <color rgb="FFC00000"/>
              </font>
            </x14:dxf>
          </x14:cfRule>
          <x14:cfRule type="containsText" priority="701" operator="containsText" id="{2F88D011-0AFC-42F5-A481-503651F05999}">
            <xm:f>NOT(ISERROR(SEARCH($S$10,C10)))</xm:f>
            <xm:f>$S$10</xm:f>
            <x14:dxf>
              <font>
                <color rgb="FF806000"/>
              </font>
            </x14:dxf>
          </x14:cfRule>
          <x14:cfRule type="containsText" priority="702" operator="containsText" id="{8A0C9335-0601-4849-A2C7-FEF37AEF9AF6}">
            <xm:f>NOT(ISERROR(SEARCH($S$9,C10)))</xm:f>
            <xm:f>$S$9</xm:f>
            <x14:dxf>
              <font>
                <color rgb="FF000000"/>
              </font>
            </x14:dxf>
          </x14:cfRule>
          <x14:cfRule type="containsText" priority="703" operator="containsText" id="{7DBFCDFE-A844-430B-8006-2E11AE309567}">
            <xm:f>NOT(ISERROR(SEARCH($S$8,C10)))</xm:f>
            <xm:f>$S$8</xm:f>
            <x14:dxf>
              <font>
                <color rgb="FFC65911"/>
              </font>
            </x14:dxf>
          </x14:cfRule>
          <x14:cfRule type="containsText" priority="704" operator="containsText" id="{7E46F0B9-7F9A-4929-ACC0-C93C40CFC563}">
            <xm:f>NOT(ISERROR(SEARCH($S$6,C10)))</xm:f>
            <xm:f>$S$6</xm:f>
            <x14:dxf>
              <font>
                <color rgb="FF7B7B7B"/>
              </font>
            </x14:dxf>
          </x14:cfRule>
          <x14:cfRule type="containsText" priority="705" operator="containsText" id="{EF40C467-95B0-4F98-A511-7203CA1509ED}">
            <xm:f>NOT(ISERROR(SEARCH($S$7,C10)))</xm:f>
            <xm:f>$S$7</xm:f>
            <x14:dxf>
              <font>
                <color rgb="FFFFC000"/>
              </font>
            </x14:dxf>
          </x14:cfRule>
          <x14:cfRule type="containsText" priority="706" operator="containsText" id="{872ACBAF-FF1F-4C9B-982B-9D4239526D1C}">
            <xm:f>NOT(ISERROR(SEARCH($S$5,C10)))</xm:f>
            <xm:f>$S$5</xm:f>
            <x14:dxf>
              <font>
                <color rgb="FF00B0F0"/>
              </font>
            </x14:dxf>
          </x14:cfRule>
          <x14:cfRule type="containsText" priority="707" operator="containsText" id="{CD42DE6D-DB79-4D1B-85EB-95202B1E8FD7}">
            <xm:f>NOT(ISERROR(SEARCH($S$4,C10)))</xm:f>
            <xm:f>$S$4</xm:f>
            <x14:dxf>
              <font>
                <color rgb="FF44546A"/>
              </font>
            </x14:dxf>
          </x14:cfRule>
          <x14:cfRule type="containsText" priority="708" operator="containsText" id="{98C37176-76B9-463D-8748-EDC7ADBB2054}">
            <xm:f>NOT(ISERROR(SEARCH($S$3,C10)))</xm:f>
            <xm:f>$S$3</xm:f>
            <x14:dxf>
              <font>
                <color rgb="FF7030A0"/>
              </font>
            </x14:dxf>
          </x14:cfRule>
          <x14:cfRule type="containsText" priority="709" operator="containsText" id="{90D75610-0D89-4D55-A203-E87DA05A911C}">
            <xm:f>NOT(ISERROR(SEARCH($S$2,C10)))</xm:f>
            <xm:f>$S$2</xm:f>
            <x14:dxf>
              <font>
                <color rgb="FF00B050"/>
              </font>
            </x14:dxf>
          </x14:cfRule>
          <x14:cfRule type="containsText" priority="710" operator="containsText" id="{9FB48DAF-95E7-417D-A138-ED5616362013}">
            <xm:f>NOT(ISERROR(SEARCH($S$1,C10)))</xm:f>
            <xm:f>$S$1</xm:f>
            <x14:dxf>
              <font>
                <color rgb="FF0070C0"/>
              </font>
            </x14:dxf>
          </x14:cfRule>
          <x14:cfRule type="containsText" priority="711" operator="containsText" id="{DDC3562D-45A6-477E-BDE8-F35D19D4EFE4}">
            <xm:f>NOT(ISERROR(SEARCH($S$14,C10)))</xm:f>
            <xm:f>$S$14</xm:f>
            <x14:dxf>
              <font>
                <color rgb="FFFF0000"/>
              </font>
            </x14:dxf>
          </x14:cfRule>
          <x14:cfRule type="containsText" priority="712" operator="containsText" id="{BC763620-9E82-4859-8A08-AD457B4BB4A2}">
            <xm:f>NOT(ISERROR(SEARCH($S$12,C10)))</xm:f>
            <xm:f>$S$12</xm:f>
            <x14:dxf>
              <font>
                <color rgb="FFC00000"/>
              </font>
            </x14:dxf>
          </x14:cfRule>
          <x14:cfRule type="containsText" priority="713" operator="containsText" id="{128DE1E1-D561-4274-AC14-677CE7C4AAF9}">
            <xm:f>NOT(ISERROR(SEARCH($S$10,C10)))</xm:f>
            <xm:f>$S$10</xm:f>
            <x14:dxf>
              <font>
                <color rgb="FF806000"/>
              </font>
            </x14:dxf>
          </x14:cfRule>
          <x14:cfRule type="containsText" priority="714" operator="containsText" id="{099981DF-6CB9-4020-8153-9B9B00EC3A09}">
            <xm:f>NOT(ISERROR(SEARCH($S$9,C10)))</xm:f>
            <xm:f>$S$9</xm:f>
            <x14:dxf>
              <font>
                <color rgb="FF000000"/>
              </font>
            </x14:dxf>
          </x14:cfRule>
          <x14:cfRule type="containsText" priority="715" operator="containsText" id="{B11317D6-37FF-47C6-BF71-C47595599F8A}">
            <xm:f>NOT(ISERROR(SEARCH($S$8,C10)))</xm:f>
            <xm:f>$S$8</xm:f>
            <x14:dxf>
              <font>
                <color rgb="FFC65911"/>
              </font>
            </x14:dxf>
          </x14:cfRule>
          <x14:cfRule type="containsText" priority="716" operator="containsText" id="{27CCF988-7495-479A-864B-8A65BC5CD095}">
            <xm:f>NOT(ISERROR(SEARCH($S$6,C10)))</xm:f>
            <xm:f>$S$6</xm:f>
            <x14:dxf>
              <font>
                <color rgb="FF7B7B7B"/>
              </font>
            </x14:dxf>
          </x14:cfRule>
          <x14:cfRule type="containsText" priority="717" operator="containsText" id="{27650595-B4D3-42EA-9C0E-1F82911E21E9}">
            <xm:f>NOT(ISERROR(SEARCH($S$7,C10)))</xm:f>
            <xm:f>$S$7</xm:f>
            <x14:dxf>
              <font>
                <color rgb="FFFFC000"/>
              </font>
            </x14:dxf>
          </x14:cfRule>
          <x14:cfRule type="containsText" priority="718" operator="containsText" id="{1B884E74-8416-4E5D-8409-46473ADF6039}">
            <xm:f>NOT(ISERROR(SEARCH($S$5,C10)))</xm:f>
            <xm:f>$S$5</xm:f>
            <x14:dxf>
              <font>
                <color rgb="FF00B0F0"/>
              </font>
            </x14:dxf>
          </x14:cfRule>
          <x14:cfRule type="containsText" priority="719" operator="containsText" id="{91910EDE-0986-4E54-A777-6CB000C46484}">
            <xm:f>NOT(ISERROR(SEARCH($S$4,C10)))</xm:f>
            <xm:f>$S$4</xm:f>
            <x14:dxf>
              <font>
                <color rgb="FF44546A"/>
              </font>
            </x14:dxf>
          </x14:cfRule>
          <x14:cfRule type="containsText" priority="720" operator="containsText" id="{E5147A5F-028F-49E8-B509-6D48FE2AFC09}">
            <xm:f>NOT(ISERROR(SEARCH($S$3,C10)))</xm:f>
            <xm:f>$S$3</xm:f>
            <x14:dxf>
              <font>
                <color rgb="FF7030A0"/>
              </font>
            </x14:dxf>
          </x14:cfRule>
          <x14:cfRule type="containsText" priority="721" operator="containsText" id="{9C4114E5-D2E9-4753-BB4A-AFD51988F24D}">
            <xm:f>NOT(ISERROR(SEARCH($S$2,C10)))</xm:f>
            <xm:f>$S$2</xm:f>
            <x14:dxf>
              <font>
                <color rgb="FF00B050"/>
              </font>
            </x14:dxf>
          </x14:cfRule>
          <x14:cfRule type="containsText" priority="722" operator="containsText" id="{FF79B241-EB43-4B56-BA19-868B8CDEEDE8}">
            <xm:f>NOT(ISERROR(SEARCH($S$1,C10)))</xm:f>
            <xm:f>$S$1</xm:f>
            <x14:dxf>
              <font>
                <color rgb="FF0070C0"/>
              </font>
            </x14:dxf>
          </x14:cfRule>
          <x14:cfRule type="containsText" priority="735" operator="containsText" id="{7C8658EB-10CE-4A96-99E0-0D533ADE06AB}">
            <xm:f>NOT(ISERROR(SEARCH($S$14,C10)))</xm:f>
            <xm:f>$S$14</xm:f>
            <x14:dxf>
              <font>
                <color rgb="FFFF0000"/>
              </font>
            </x14:dxf>
          </x14:cfRule>
          <x14:cfRule type="containsText" priority="736" operator="containsText" id="{D99EDD37-30C3-423F-96E6-15C90365F09D}">
            <xm:f>NOT(ISERROR(SEARCH($S$12,C10)))</xm:f>
            <xm:f>$S$12</xm:f>
            <x14:dxf>
              <font>
                <color rgb="FFC00000"/>
              </font>
            </x14:dxf>
          </x14:cfRule>
          <x14:cfRule type="containsText" priority="737" operator="containsText" id="{E7349394-8D6B-4907-9894-3E1B506F1A7D}">
            <xm:f>NOT(ISERROR(SEARCH($S$10,C10)))</xm:f>
            <xm:f>$S$10</xm:f>
            <x14:dxf>
              <font>
                <color rgb="FF806000"/>
              </font>
            </x14:dxf>
          </x14:cfRule>
          <x14:cfRule type="containsText" priority="738" operator="containsText" id="{C5AAF271-E000-4E21-A6C7-553D1F5AE441}">
            <xm:f>NOT(ISERROR(SEARCH($S$9,C10)))</xm:f>
            <xm:f>$S$9</xm:f>
            <x14:dxf>
              <font>
                <color rgb="FF000000"/>
              </font>
            </x14:dxf>
          </x14:cfRule>
          <x14:cfRule type="containsText" priority="739" operator="containsText" id="{DA73AB95-D087-401E-A344-5A53EE3A3814}">
            <xm:f>NOT(ISERROR(SEARCH($S$8,C10)))</xm:f>
            <xm:f>$S$8</xm:f>
            <x14:dxf>
              <font>
                <color rgb="FFC65911"/>
              </font>
            </x14:dxf>
          </x14:cfRule>
          <x14:cfRule type="containsText" priority="740" operator="containsText" id="{77C45532-B64D-4AE6-B515-4DD2519B49B0}">
            <xm:f>NOT(ISERROR(SEARCH($S$6,C10)))</xm:f>
            <xm:f>$S$6</xm:f>
            <x14:dxf>
              <font>
                <color rgb="FF7B7B7B"/>
              </font>
            </x14:dxf>
          </x14:cfRule>
          <x14:cfRule type="containsText" priority="741" operator="containsText" id="{DE4AEAA5-64D1-4103-980B-EF564EFC9C33}">
            <xm:f>NOT(ISERROR(SEARCH($S$7,C10)))</xm:f>
            <xm:f>$S$7</xm:f>
            <x14:dxf>
              <font>
                <color rgb="FFFFC000"/>
              </font>
            </x14:dxf>
          </x14:cfRule>
          <x14:cfRule type="containsText" priority="742" operator="containsText" id="{E53A3D10-529E-4903-9496-308854D4CFCA}">
            <xm:f>NOT(ISERROR(SEARCH($S$5,C10)))</xm:f>
            <xm:f>$S$5</xm:f>
            <x14:dxf>
              <font>
                <color rgb="FF00B0F0"/>
              </font>
            </x14:dxf>
          </x14:cfRule>
          <x14:cfRule type="containsText" priority="743" operator="containsText" id="{AF366D4E-F579-4479-B02C-20AE0B11D029}">
            <xm:f>NOT(ISERROR(SEARCH($S$4,C10)))</xm:f>
            <xm:f>$S$4</xm:f>
            <x14:dxf>
              <font>
                <color rgb="FF44546A"/>
              </font>
            </x14:dxf>
          </x14:cfRule>
          <x14:cfRule type="containsText" priority="744" operator="containsText" id="{1F079D94-088B-4219-A8BF-B2A10174C2AF}">
            <xm:f>NOT(ISERROR(SEARCH($S$3,C10)))</xm:f>
            <xm:f>$S$3</xm:f>
            <x14:dxf>
              <font>
                <color rgb="FF7030A0"/>
              </font>
            </x14:dxf>
          </x14:cfRule>
          <x14:cfRule type="containsText" priority="745" operator="containsText" id="{72B06BFF-C4C1-4B31-BE04-DD28FD178B7A}">
            <xm:f>NOT(ISERROR(SEARCH($S$2,C10)))</xm:f>
            <xm:f>$S$2</xm:f>
            <x14:dxf>
              <font>
                <color rgb="FF00B050"/>
              </font>
            </x14:dxf>
          </x14:cfRule>
          <x14:cfRule type="containsText" priority="746" operator="containsText" id="{4A0D2E58-36D8-40EE-97DA-CABD9A60AF96}">
            <xm:f>NOT(ISERROR(SEARCH($S$1,C10)))</xm:f>
            <xm:f>$S$1</xm:f>
            <x14:dxf>
              <font>
                <color rgb="FF0070C0"/>
              </font>
            </x14:dxf>
          </x14:cfRule>
          <x14:cfRule type="containsText" priority="771" operator="containsText" id="{3D018CB5-57A2-4034-9AB7-BF458E67235C}">
            <xm:f>NOT(ISERROR(SEARCH($S$14,C10)))</xm:f>
            <xm:f>$S$14</xm:f>
            <x14:dxf>
              <font>
                <color rgb="FFFF0000"/>
              </font>
            </x14:dxf>
          </x14:cfRule>
          <x14:cfRule type="containsText" priority="772" operator="containsText" id="{E8A9D354-F635-4BCD-B28F-71113FB39E82}">
            <xm:f>NOT(ISERROR(SEARCH($S$12,C10)))</xm:f>
            <xm:f>$S$12</xm:f>
            <x14:dxf>
              <font>
                <color rgb="FFC00000"/>
              </font>
            </x14:dxf>
          </x14:cfRule>
          <x14:cfRule type="containsText" priority="773" operator="containsText" id="{926E1382-87F9-47B9-AA56-6DA448367858}">
            <xm:f>NOT(ISERROR(SEARCH($S$10,C10)))</xm:f>
            <xm:f>$S$10</xm:f>
            <x14:dxf>
              <font>
                <color rgb="FF806000"/>
              </font>
            </x14:dxf>
          </x14:cfRule>
          <x14:cfRule type="containsText" priority="774" operator="containsText" id="{18390BCA-7F2E-4268-98C5-2AF0B32FC401}">
            <xm:f>NOT(ISERROR(SEARCH($S$9,C10)))</xm:f>
            <xm:f>$S$9</xm:f>
            <x14:dxf>
              <font>
                <color rgb="FF000000"/>
              </font>
            </x14:dxf>
          </x14:cfRule>
          <x14:cfRule type="containsText" priority="775" operator="containsText" id="{7DA173CB-E9C4-4647-A582-22F3AA60F571}">
            <xm:f>NOT(ISERROR(SEARCH($S$8,C10)))</xm:f>
            <xm:f>$S$8</xm:f>
            <x14:dxf>
              <font>
                <color rgb="FFC65911"/>
              </font>
            </x14:dxf>
          </x14:cfRule>
          <x14:cfRule type="containsText" priority="776" operator="containsText" id="{5F02A412-D7AA-44C6-AC2C-45B3456DD23A}">
            <xm:f>NOT(ISERROR(SEARCH($S$6,C10)))</xm:f>
            <xm:f>$S$6</xm:f>
            <x14:dxf>
              <font>
                <color rgb="FF7B7B7B"/>
              </font>
            </x14:dxf>
          </x14:cfRule>
          <x14:cfRule type="containsText" priority="777" operator="containsText" id="{3DB90E03-D11A-4562-86FE-D66651E1B5DE}">
            <xm:f>NOT(ISERROR(SEARCH($S$7,C10)))</xm:f>
            <xm:f>$S$7</xm:f>
            <x14:dxf>
              <font>
                <color rgb="FFFFC000"/>
              </font>
            </x14:dxf>
          </x14:cfRule>
          <x14:cfRule type="containsText" priority="778" operator="containsText" id="{FFF6F03B-07CC-4895-8B31-A97777EC7479}">
            <xm:f>NOT(ISERROR(SEARCH($S$5,C10)))</xm:f>
            <xm:f>$S$5</xm:f>
            <x14:dxf>
              <font>
                <color rgb="FF00B0F0"/>
              </font>
            </x14:dxf>
          </x14:cfRule>
          <x14:cfRule type="containsText" priority="779" operator="containsText" id="{101D8ADF-56AE-4D14-BD9E-35E01269C512}">
            <xm:f>NOT(ISERROR(SEARCH($S$4,C10)))</xm:f>
            <xm:f>$S$4</xm:f>
            <x14:dxf>
              <font>
                <color rgb="FF44546A"/>
              </font>
            </x14:dxf>
          </x14:cfRule>
          <x14:cfRule type="containsText" priority="780" operator="containsText" id="{8BBE6208-79EA-4D84-AD0A-529CD82BB3D4}">
            <xm:f>NOT(ISERROR(SEARCH($S$3,C10)))</xm:f>
            <xm:f>$S$3</xm:f>
            <x14:dxf>
              <font>
                <color rgb="FF7030A0"/>
              </font>
            </x14:dxf>
          </x14:cfRule>
          <x14:cfRule type="containsText" priority="781" operator="containsText" id="{4C318B89-6724-4D56-AAF6-35B9D18A5E28}">
            <xm:f>NOT(ISERROR(SEARCH($S$2,C10)))</xm:f>
            <xm:f>$S$2</xm:f>
            <x14:dxf>
              <font>
                <color rgb="FF00B050"/>
              </font>
            </x14:dxf>
          </x14:cfRule>
          <x14:cfRule type="containsText" priority="782" operator="containsText" id="{1255EFF0-6640-4A5D-9D80-283DE8C86A7E}">
            <xm:f>NOT(ISERROR(SEARCH($S$1,C10)))</xm:f>
            <xm:f>$S$1</xm:f>
            <x14:dxf>
              <font>
                <color rgb="FF0070C0"/>
              </font>
            </x14:dxf>
          </x14:cfRule>
          <x14:cfRule type="containsText" priority="795" operator="containsText" id="{4955538A-2E6C-4D28-93C5-0FF0AA8C72E5}">
            <xm:f>NOT(ISERROR(SEARCH($S$14,C10)))</xm:f>
            <xm:f>$S$14</xm:f>
            <x14:dxf>
              <font>
                <color rgb="FFFF0000"/>
              </font>
            </x14:dxf>
          </x14:cfRule>
          <x14:cfRule type="containsText" priority="796" operator="containsText" id="{51D7DDDA-3070-4053-A6A4-65993275928B}">
            <xm:f>NOT(ISERROR(SEARCH($S$12,C10)))</xm:f>
            <xm:f>$S$12</xm:f>
            <x14:dxf>
              <font>
                <color rgb="FFC00000"/>
              </font>
            </x14:dxf>
          </x14:cfRule>
          <x14:cfRule type="containsText" priority="797" operator="containsText" id="{9D124A7F-D704-4727-AA86-B0F216258BF5}">
            <xm:f>NOT(ISERROR(SEARCH($S$10,C10)))</xm:f>
            <xm:f>$S$10</xm:f>
            <x14:dxf>
              <font>
                <color rgb="FF806000"/>
              </font>
            </x14:dxf>
          </x14:cfRule>
          <x14:cfRule type="containsText" priority="798" operator="containsText" id="{B82BA693-3B29-4741-9DD1-339A97BDB125}">
            <xm:f>NOT(ISERROR(SEARCH($S$9,C10)))</xm:f>
            <xm:f>$S$9</xm:f>
            <x14:dxf>
              <font>
                <color rgb="FF000000"/>
              </font>
            </x14:dxf>
          </x14:cfRule>
          <x14:cfRule type="containsText" priority="799" operator="containsText" id="{8A61389A-0163-4BC7-B771-913C6ABDB28F}">
            <xm:f>NOT(ISERROR(SEARCH($S$8,C10)))</xm:f>
            <xm:f>$S$8</xm:f>
            <x14:dxf>
              <font>
                <color rgb="FFC65911"/>
              </font>
            </x14:dxf>
          </x14:cfRule>
          <x14:cfRule type="containsText" priority="800" operator="containsText" id="{FFE082ED-F1D9-49F9-8160-D38FD46CDA66}">
            <xm:f>NOT(ISERROR(SEARCH($S$6,C10)))</xm:f>
            <xm:f>$S$6</xm:f>
            <x14:dxf>
              <font>
                <color rgb="FF7B7B7B"/>
              </font>
            </x14:dxf>
          </x14:cfRule>
          <x14:cfRule type="containsText" priority="801" operator="containsText" id="{123E03D0-5918-4B8C-861E-A18489B3785D}">
            <xm:f>NOT(ISERROR(SEARCH($S$7,C10)))</xm:f>
            <xm:f>$S$7</xm:f>
            <x14:dxf>
              <font>
                <color rgb="FFFFC000"/>
              </font>
            </x14:dxf>
          </x14:cfRule>
          <x14:cfRule type="containsText" priority="802" operator="containsText" id="{A45596BC-4E65-4F7E-9F1D-ABF3064E0D84}">
            <xm:f>NOT(ISERROR(SEARCH($S$5,C10)))</xm:f>
            <xm:f>$S$5</xm:f>
            <x14:dxf>
              <font>
                <color rgb="FF00B0F0"/>
              </font>
            </x14:dxf>
          </x14:cfRule>
          <x14:cfRule type="containsText" priority="803" operator="containsText" id="{5F43CC61-3BDB-4EA4-879A-94419F182652}">
            <xm:f>NOT(ISERROR(SEARCH($S$4,C10)))</xm:f>
            <xm:f>$S$4</xm:f>
            <x14:dxf>
              <font>
                <color rgb="FF44546A"/>
              </font>
            </x14:dxf>
          </x14:cfRule>
          <x14:cfRule type="containsText" priority="804" operator="containsText" id="{57444EA9-9A9A-49D7-B85D-B1F56DA489D9}">
            <xm:f>NOT(ISERROR(SEARCH($S$3,C10)))</xm:f>
            <xm:f>$S$3</xm:f>
            <x14:dxf>
              <font>
                <color rgb="FF7030A0"/>
              </font>
            </x14:dxf>
          </x14:cfRule>
          <x14:cfRule type="containsText" priority="805" operator="containsText" id="{969C0D85-0B32-4CBC-A439-6EA04E92A3B1}">
            <xm:f>NOT(ISERROR(SEARCH($S$2,C10)))</xm:f>
            <xm:f>$S$2</xm:f>
            <x14:dxf>
              <font>
                <color rgb="FF00B050"/>
              </font>
            </x14:dxf>
          </x14:cfRule>
          <x14:cfRule type="containsText" priority="806" operator="containsText" id="{9B81A33F-FA96-4136-9714-69EFFE94BC3A}">
            <xm:f>NOT(ISERROR(SEARCH($S$1,C10)))</xm:f>
            <xm:f>$S$1</xm:f>
            <x14:dxf>
              <font>
                <color rgb="FF0070C0"/>
              </font>
            </x14:dxf>
          </x14:cfRule>
          <x14:cfRule type="containsText" priority="807" operator="containsText" id="{CA6392AF-723A-413D-812E-2E767EAC2EC0}">
            <xm:f>NOT(ISERROR(SEARCH($S$14,C10)))</xm:f>
            <xm:f>$S$14</xm:f>
            <x14:dxf>
              <font>
                <color rgb="FFFF0000"/>
              </font>
            </x14:dxf>
          </x14:cfRule>
          <x14:cfRule type="containsText" priority="808" operator="containsText" id="{9A5DE860-F6CB-4E19-87F9-EA549B44EB9B}">
            <xm:f>NOT(ISERROR(SEARCH($S$12,C10)))</xm:f>
            <xm:f>$S$12</xm:f>
            <x14:dxf>
              <font>
                <color rgb="FFC00000"/>
              </font>
            </x14:dxf>
          </x14:cfRule>
          <x14:cfRule type="containsText" priority="809" operator="containsText" id="{7C58F5BB-58CE-4869-B800-19C6D2932B3D}">
            <xm:f>NOT(ISERROR(SEARCH($S$10,C10)))</xm:f>
            <xm:f>$S$10</xm:f>
            <x14:dxf>
              <font>
                <color rgb="FF806000"/>
              </font>
            </x14:dxf>
          </x14:cfRule>
          <x14:cfRule type="containsText" priority="810" operator="containsText" id="{0B6DB443-41B4-4B95-872E-B839CA379C50}">
            <xm:f>NOT(ISERROR(SEARCH($S$9,C10)))</xm:f>
            <xm:f>$S$9</xm:f>
            <x14:dxf>
              <font>
                <color rgb="FF000000"/>
              </font>
            </x14:dxf>
          </x14:cfRule>
          <x14:cfRule type="containsText" priority="811" operator="containsText" id="{4A680DB8-1B1C-4E0D-946B-B531D9E2B574}">
            <xm:f>NOT(ISERROR(SEARCH($S$8,C10)))</xm:f>
            <xm:f>$S$8</xm:f>
            <x14:dxf>
              <font>
                <color rgb="FFC65911"/>
              </font>
            </x14:dxf>
          </x14:cfRule>
          <x14:cfRule type="containsText" priority="812" operator="containsText" id="{CDFA7C9D-E611-48B2-BA7E-474EDB591331}">
            <xm:f>NOT(ISERROR(SEARCH($S$6,C10)))</xm:f>
            <xm:f>$S$6</xm:f>
            <x14:dxf>
              <font>
                <color rgb="FF7B7B7B"/>
              </font>
            </x14:dxf>
          </x14:cfRule>
          <x14:cfRule type="containsText" priority="813" operator="containsText" id="{475EDE87-E5D6-466A-9190-789CFFF92065}">
            <xm:f>NOT(ISERROR(SEARCH($S$7,C10)))</xm:f>
            <xm:f>$S$7</xm:f>
            <x14:dxf>
              <font>
                <color rgb="FFFFC000"/>
              </font>
            </x14:dxf>
          </x14:cfRule>
          <x14:cfRule type="containsText" priority="814" operator="containsText" id="{D1440E13-0BF3-4528-9E92-667B019B8CB2}">
            <xm:f>NOT(ISERROR(SEARCH($S$5,C10)))</xm:f>
            <xm:f>$S$5</xm:f>
            <x14:dxf>
              <font>
                <color rgb="FF00B0F0"/>
              </font>
            </x14:dxf>
          </x14:cfRule>
          <x14:cfRule type="containsText" priority="815" operator="containsText" id="{7DE44958-607E-48DE-AF67-C3E1EE806364}">
            <xm:f>NOT(ISERROR(SEARCH($S$4,C10)))</xm:f>
            <xm:f>$S$4</xm:f>
            <x14:dxf>
              <font>
                <color rgb="FF44546A"/>
              </font>
            </x14:dxf>
          </x14:cfRule>
          <x14:cfRule type="containsText" priority="816" operator="containsText" id="{1E92C22F-958E-4C87-95A8-7B6CA366FFC8}">
            <xm:f>NOT(ISERROR(SEARCH($S$3,C10)))</xm:f>
            <xm:f>$S$3</xm:f>
            <x14:dxf>
              <font>
                <color rgb="FF7030A0"/>
              </font>
            </x14:dxf>
          </x14:cfRule>
          <x14:cfRule type="containsText" priority="817" operator="containsText" id="{E3B6583E-A0C5-40A2-8189-196B68DE8720}">
            <xm:f>NOT(ISERROR(SEARCH($S$2,C10)))</xm:f>
            <xm:f>$S$2</xm:f>
            <x14:dxf>
              <font>
                <color rgb="FF00B050"/>
              </font>
            </x14:dxf>
          </x14:cfRule>
          <x14:cfRule type="containsText" priority="818" operator="containsText" id="{5BA53394-6B86-4DE6-9D73-CD8E0ABF83F1}">
            <xm:f>NOT(ISERROR(SEARCH($S$1,C10)))</xm:f>
            <xm:f>$S$1</xm:f>
            <x14:dxf>
              <font>
                <color rgb="FF0070C0"/>
              </font>
            </x14:dxf>
          </x14:cfRule>
          <x14:cfRule type="containsText" priority="819" operator="containsText" id="{04066C74-4254-4149-8308-105BEDC2E9CD}">
            <xm:f>NOT(ISERROR(SEARCH($S$14,C10)))</xm:f>
            <xm:f>$S$14</xm:f>
            <x14:dxf>
              <font>
                <color rgb="FFFF0000"/>
              </font>
            </x14:dxf>
          </x14:cfRule>
          <x14:cfRule type="containsText" priority="820" operator="containsText" id="{D28472A6-AD9E-40F4-9671-5E66A70EF805}">
            <xm:f>NOT(ISERROR(SEARCH($S$12,C10)))</xm:f>
            <xm:f>$S$12</xm:f>
            <x14:dxf>
              <font>
                <color rgb="FFC00000"/>
              </font>
            </x14:dxf>
          </x14:cfRule>
          <x14:cfRule type="containsText" priority="821" operator="containsText" id="{C1460B6C-994E-4515-884E-23BF120690DA}">
            <xm:f>NOT(ISERROR(SEARCH($S$10,C10)))</xm:f>
            <xm:f>$S$10</xm:f>
            <x14:dxf>
              <font>
                <color rgb="FF806000"/>
              </font>
            </x14:dxf>
          </x14:cfRule>
          <x14:cfRule type="containsText" priority="822" operator="containsText" id="{3DAB552A-73CF-4BE0-AC11-F6048ECFF32B}">
            <xm:f>NOT(ISERROR(SEARCH($S$9,C10)))</xm:f>
            <xm:f>$S$9</xm:f>
            <x14:dxf>
              <font>
                <color rgb="FF000000"/>
              </font>
            </x14:dxf>
          </x14:cfRule>
          <x14:cfRule type="containsText" priority="823" operator="containsText" id="{94C3D845-5FC0-4CE4-9670-81A05EEB1910}">
            <xm:f>NOT(ISERROR(SEARCH($S$8,C10)))</xm:f>
            <xm:f>$S$8</xm:f>
            <x14:dxf>
              <font>
                <color rgb="FFC65911"/>
              </font>
            </x14:dxf>
          </x14:cfRule>
          <x14:cfRule type="containsText" priority="824" operator="containsText" id="{84CC2C01-CA43-46AA-8DD9-95B8E9EE8C6A}">
            <xm:f>NOT(ISERROR(SEARCH($S$6,C10)))</xm:f>
            <xm:f>$S$6</xm:f>
            <x14:dxf>
              <font>
                <color rgb="FF7B7B7B"/>
              </font>
            </x14:dxf>
          </x14:cfRule>
          <x14:cfRule type="containsText" priority="825" operator="containsText" id="{70B5C955-5067-4F84-AE99-A7049EAE0D1A}">
            <xm:f>NOT(ISERROR(SEARCH($S$7,C10)))</xm:f>
            <xm:f>$S$7</xm:f>
            <x14:dxf>
              <font>
                <color rgb="FFFFC000"/>
              </font>
            </x14:dxf>
          </x14:cfRule>
          <x14:cfRule type="containsText" priority="826" operator="containsText" id="{CEB49A42-2626-4ED9-A80A-7CB6B3C77664}">
            <xm:f>NOT(ISERROR(SEARCH($S$5,C10)))</xm:f>
            <xm:f>$S$5</xm:f>
            <x14:dxf>
              <font>
                <color rgb="FF00B0F0"/>
              </font>
            </x14:dxf>
          </x14:cfRule>
          <x14:cfRule type="containsText" priority="827" operator="containsText" id="{5683FBBF-C235-41C3-AAC9-9CF742BA031A}">
            <xm:f>NOT(ISERROR(SEARCH($S$4,C10)))</xm:f>
            <xm:f>$S$4</xm:f>
            <x14:dxf>
              <font>
                <color rgb="FF44546A"/>
              </font>
            </x14:dxf>
          </x14:cfRule>
          <x14:cfRule type="containsText" priority="828" operator="containsText" id="{1DE06E2A-81B1-47E3-AB00-1FEA63A178D8}">
            <xm:f>NOT(ISERROR(SEARCH($S$3,C10)))</xm:f>
            <xm:f>$S$3</xm:f>
            <x14:dxf>
              <font>
                <color rgb="FF7030A0"/>
              </font>
            </x14:dxf>
          </x14:cfRule>
          <x14:cfRule type="containsText" priority="829" operator="containsText" id="{A14B6928-648D-4B5B-B1E4-66749E23C83E}">
            <xm:f>NOT(ISERROR(SEARCH($S$2,C10)))</xm:f>
            <xm:f>$S$2</xm:f>
            <x14:dxf>
              <font>
                <color rgb="FF00B050"/>
              </font>
            </x14:dxf>
          </x14:cfRule>
          <x14:cfRule type="containsText" priority="830" operator="containsText" id="{A0055A17-8969-4EB8-A1FD-888EBB3E7BFB}">
            <xm:f>NOT(ISERROR(SEARCH($S$1,C10)))</xm:f>
            <xm:f>$S$1</xm:f>
            <x14:dxf>
              <font>
                <color rgb="FF0070C0"/>
              </font>
            </x14:dxf>
          </x14:cfRule>
          <x14:cfRule type="containsText" priority="843" operator="containsText" id="{AA74BB45-C63A-422A-8616-E1E0EC92E027}">
            <xm:f>NOT(ISERROR(SEARCH($S$14,C10)))</xm:f>
            <xm:f>$S$14</xm:f>
            <x14:dxf>
              <font>
                <color rgb="FFFF0000"/>
              </font>
            </x14:dxf>
          </x14:cfRule>
          <x14:cfRule type="containsText" priority="844" operator="containsText" id="{03DA4FAC-0F3C-4475-B194-7196378929C4}">
            <xm:f>NOT(ISERROR(SEARCH($S$12,C10)))</xm:f>
            <xm:f>$S$12</xm:f>
            <x14:dxf>
              <font>
                <color rgb="FFC00000"/>
              </font>
            </x14:dxf>
          </x14:cfRule>
          <x14:cfRule type="containsText" priority="845" operator="containsText" id="{2D1096FD-A6C1-4461-BF9D-B0BA1F9DB10C}">
            <xm:f>NOT(ISERROR(SEARCH($S$10,C10)))</xm:f>
            <xm:f>$S$10</xm:f>
            <x14:dxf>
              <font>
                <color rgb="FF806000"/>
              </font>
            </x14:dxf>
          </x14:cfRule>
          <x14:cfRule type="containsText" priority="846" operator="containsText" id="{8300DFC4-3CD0-4921-BBF0-57B4E4F3A44A}">
            <xm:f>NOT(ISERROR(SEARCH($S$9,C10)))</xm:f>
            <xm:f>$S$9</xm:f>
            <x14:dxf>
              <font>
                <color rgb="FF000000"/>
              </font>
            </x14:dxf>
          </x14:cfRule>
          <x14:cfRule type="containsText" priority="847" operator="containsText" id="{2FFB3ACD-72AA-41C0-8545-9C8116198AFC}">
            <xm:f>NOT(ISERROR(SEARCH($S$8,C10)))</xm:f>
            <xm:f>$S$8</xm:f>
            <x14:dxf>
              <font>
                <color rgb="FFC65911"/>
              </font>
            </x14:dxf>
          </x14:cfRule>
          <x14:cfRule type="containsText" priority="848" operator="containsText" id="{1AC511E3-3AAF-4240-A0B4-70128C91C188}">
            <xm:f>NOT(ISERROR(SEARCH($S$6,C10)))</xm:f>
            <xm:f>$S$6</xm:f>
            <x14:dxf>
              <font>
                <color rgb="FF7B7B7B"/>
              </font>
            </x14:dxf>
          </x14:cfRule>
          <x14:cfRule type="containsText" priority="849" operator="containsText" id="{BEEDDCCF-049B-4425-9BA2-845AC2E1582B}">
            <xm:f>NOT(ISERROR(SEARCH($S$7,C10)))</xm:f>
            <xm:f>$S$7</xm:f>
            <x14:dxf>
              <font>
                <color rgb="FFFFC000"/>
              </font>
            </x14:dxf>
          </x14:cfRule>
          <x14:cfRule type="containsText" priority="850" operator="containsText" id="{000079A5-0096-4648-A4E9-396577336504}">
            <xm:f>NOT(ISERROR(SEARCH($S$5,C10)))</xm:f>
            <xm:f>$S$5</xm:f>
            <x14:dxf>
              <font>
                <color rgb="FF00B0F0"/>
              </font>
            </x14:dxf>
          </x14:cfRule>
          <x14:cfRule type="containsText" priority="851" operator="containsText" id="{A50B03F0-545C-464D-B258-26018B4E4752}">
            <xm:f>NOT(ISERROR(SEARCH($S$4,C10)))</xm:f>
            <xm:f>$S$4</xm:f>
            <x14:dxf>
              <font>
                <color rgb="FF44546A"/>
              </font>
            </x14:dxf>
          </x14:cfRule>
          <x14:cfRule type="containsText" priority="852" operator="containsText" id="{3DF94D49-FEA8-470A-9B61-3E48D70AEDAA}">
            <xm:f>NOT(ISERROR(SEARCH($S$3,C10)))</xm:f>
            <xm:f>$S$3</xm:f>
            <x14:dxf>
              <font>
                <color rgb="FF7030A0"/>
              </font>
            </x14:dxf>
          </x14:cfRule>
          <x14:cfRule type="containsText" priority="853" operator="containsText" id="{8C66F61A-88A3-4E21-9DCE-EC73E9A1EE5E}">
            <xm:f>NOT(ISERROR(SEARCH($S$2,C10)))</xm:f>
            <xm:f>$S$2</xm:f>
            <x14:dxf>
              <font>
                <color rgb="FF00B050"/>
              </font>
            </x14:dxf>
          </x14:cfRule>
          <x14:cfRule type="containsText" priority="854" operator="containsText" id="{16F2C929-EB0C-4C6C-ACD3-43D5733365C9}">
            <xm:f>NOT(ISERROR(SEARCH($S$1,C10)))</xm:f>
            <xm:f>$S$1</xm:f>
            <x14:dxf>
              <font>
                <color rgb="FF0070C0"/>
              </font>
            </x14:dxf>
          </x14:cfRule>
          <x14:cfRule type="containsText" priority="855" operator="containsText" id="{1684EAF7-B291-4DE7-AF5B-B043F0FE4CFE}">
            <xm:f>NOT(ISERROR(SEARCH($S$14,C10)))</xm:f>
            <xm:f>$S$14</xm:f>
            <x14:dxf>
              <font>
                <color rgb="FFFF0000"/>
              </font>
            </x14:dxf>
          </x14:cfRule>
          <x14:cfRule type="containsText" priority="856" operator="containsText" id="{0ED54693-FD0F-4514-BDB9-7266773E7D8D}">
            <xm:f>NOT(ISERROR(SEARCH($S$12,C10)))</xm:f>
            <xm:f>$S$12</xm:f>
            <x14:dxf>
              <font>
                <color rgb="FFC00000"/>
              </font>
            </x14:dxf>
          </x14:cfRule>
          <x14:cfRule type="containsText" priority="857" operator="containsText" id="{C3F66C10-2B21-493B-BE99-9D7AF72AE963}">
            <xm:f>NOT(ISERROR(SEARCH($S$10,C10)))</xm:f>
            <xm:f>$S$10</xm:f>
            <x14:dxf>
              <font>
                <color rgb="FF806000"/>
              </font>
            </x14:dxf>
          </x14:cfRule>
          <x14:cfRule type="containsText" priority="858" operator="containsText" id="{DA3303F5-8F20-415C-A5F9-0CD0E4A8CA8B}">
            <xm:f>NOT(ISERROR(SEARCH($S$9,C10)))</xm:f>
            <xm:f>$S$9</xm:f>
            <x14:dxf>
              <font>
                <color rgb="FF000000"/>
              </font>
            </x14:dxf>
          </x14:cfRule>
          <x14:cfRule type="containsText" priority="859" operator="containsText" id="{3A771D8A-0EC1-406A-8BB5-0AD77204D356}">
            <xm:f>NOT(ISERROR(SEARCH($S$8,C10)))</xm:f>
            <xm:f>$S$8</xm:f>
            <x14:dxf>
              <font>
                <color rgb="FFC65911"/>
              </font>
            </x14:dxf>
          </x14:cfRule>
          <x14:cfRule type="containsText" priority="860" operator="containsText" id="{E393D049-B89B-4494-91BC-3A93CD6B2CB5}">
            <xm:f>NOT(ISERROR(SEARCH($S$6,C10)))</xm:f>
            <xm:f>$S$6</xm:f>
            <x14:dxf>
              <font>
                <color rgb="FF7B7B7B"/>
              </font>
            </x14:dxf>
          </x14:cfRule>
          <x14:cfRule type="containsText" priority="861" operator="containsText" id="{139CA53C-C9A0-455F-B441-CE9CF6A95098}">
            <xm:f>NOT(ISERROR(SEARCH($S$7,C10)))</xm:f>
            <xm:f>$S$7</xm:f>
            <x14:dxf>
              <font>
                <color rgb="FFFFC000"/>
              </font>
            </x14:dxf>
          </x14:cfRule>
          <x14:cfRule type="containsText" priority="862" operator="containsText" id="{1FB777A3-E99C-4B10-A579-11925A769FBA}">
            <xm:f>NOT(ISERROR(SEARCH($S$5,C10)))</xm:f>
            <xm:f>$S$5</xm:f>
            <x14:dxf>
              <font>
                <color rgb="FF00B0F0"/>
              </font>
            </x14:dxf>
          </x14:cfRule>
          <x14:cfRule type="containsText" priority="863" operator="containsText" id="{44C7428F-FF25-4FD7-8026-95C689BA0680}">
            <xm:f>NOT(ISERROR(SEARCH($S$4,C10)))</xm:f>
            <xm:f>$S$4</xm:f>
            <x14:dxf>
              <font>
                <color rgb="FF44546A"/>
              </font>
            </x14:dxf>
          </x14:cfRule>
          <x14:cfRule type="containsText" priority="864" operator="containsText" id="{42DCCBB0-EE44-411B-AA59-24E9C07734B0}">
            <xm:f>NOT(ISERROR(SEARCH($S$3,C10)))</xm:f>
            <xm:f>$S$3</xm:f>
            <x14:dxf>
              <font>
                <color rgb="FF7030A0"/>
              </font>
            </x14:dxf>
          </x14:cfRule>
          <x14:cfRule type="containsText" priority="865" operator="containsText" id="{87643270-90AC-45F2-A602-62F6A2CC7131}">
            <xm:f>NOT(ISERROR(SEARCH($S$2,C10)))</xm:f>
            <xm:f>$S$2</xm:f>
            <x14:dxf>
              <font>
                <color rgb="FF00B050"/>
              </font>
            </x14:dxf>
          </x14:cfRule>
          <x14:cfRule type="containsText" priority="866" operator="containsText" id="{43DC0D79-D46B-4066-B034-A5E37CA040F0}">
            <xm:f>NOT(ISERROR(SEARCH($S$1,C10)))</xm:f>
            <xm:f>$S$1</xm:f>
            <x14:dxf>
              <font>
                <color rgb="FF0070C0"/>
              </font>
            </x14:dxf>
          </x14:cfRule>
          <xm:sqref>C10</xm:sqref>
        </x14:conditionalFormatting>
        <x14:conditionalFormatting xmlns:xm="http://schemas.microsoft.com/office/excel/2006/main">
          <x14:cfRule type="containsText" priority="399" operator="containsText" id="{7B6366C8-D0B6-4409-8E16-A2B98CEF23FD}">
            <xm:f>NOT(ISERROR(SEARCH($S$14,C11)))</xm:f>
            <xm:f>$S$14</xm:f>
            <x14:dxf>
              <font>
                <color rgb="FFFF0000"/>
              </font>
            </x14:dxf>
          </x14:cfRule>
          <x14:cfRule type="containsText" priority="400" operator="containsText" id="{FC898867-D758-4B33-95DC-0A1938B8A0B3}">
            <xm:f>NOT(ISERROR(SEARCH($S$12,C11)))</xm:f>
            <xm:f>$S$12</xm:f>
            <x14:dxf>
              <font>
                <color rgb="FFC00000"/>
              </font>
            </x14:dxf>
          </x14:cfRule>
          <x14:cfRule type="containsText" priority="401" operator="containsText" id="{F932A3EC-E1FF-40AF-A700-49BA882D778E}">
            <xm:f>NOT(ISERROR(SEARCH($S$10,C11)))</xm:f>
            <xm:f>$S$10</xm:f>
            <x14:dxf>
              <font>
                <color rgb="FF806000"/>
              </font>
            </x14:dxf>
          </x14:cfRule>
          <x14:cfRule type="containsText" priority="402" operator="containsText" id="{957A628E-5076-41BE-B0E6-2FC9179A7048}">
            <xm:f>NOT(ISERROR(SEARCH($S$9,C11)))</xm:f>
            <xm:f>$S$9</xm:f>
            <x14:dxf>
              <font>
                <color rgb="FF000000"/>
              </font>
            </x14:dxf>
          </x14:cfRule>
          <x14:cfRule type="containsText" priority="403" operator="containsText" id="{596028ED-900C-46A7-B54E-E2F5DA2BD25A}">
            <xm:f>NOT(ISERROR(SEARCH($S$8,C11)))</xm:f>
            <xm:f>$S$8</xm:f>
            <x14:dxf>
              <font>
                <color rgb="FFC65911"/>
              </font>
            </x14:dxf>
          </x14:cfRule>
          <x14:cfRule type="containsText" priority="404" operator="containsText" id="{3409CEEE-2B87-44A4-B08A-E6201C24B584}">
            <xm:f>NOT(ISERROR(SEARCH($S$6,C11)))</xm:f>
            <xm:f>$S$6</xm:f>
            <x14:dxf>
              <font>
                <color rgb="FF7B7B7B"/>
              </font>
            </x14:dxf>
          </x14:cfRule>
          <x14:cfRule type="containsText" priority="405" operator="containsText" id="{B23BD04B-AEAB-43EA-97AD-EDC2D889E2E3}">
            <xm:f>NOT(ISERROR(SEARCH($S$7,C11)))</xm:f>
            <xm:f>$S$7</xm:f>
            <x14:dxf>
              <font>
                <color rgb="FFFFC000"/>
              </font>
            </x14:dxf>
          </x14:cfRule>
          <x14:cfRule type="containsText" priority="406" operator="containsText" id="{392F300B-117A-498E-B2F4-5AE1E68DCF0A}">
            <xm:f>NOT(ISERROR(SEARCH($S$5,C11)))</xm:f>
            <xm:f>$S$5</xm:f>
            <x14:dxf>
              <font>
                <color rgb="FF00B0F0"/>
              </font>
            </x14:dxf>
          </x14:cfRule>
          <x14:cfRule type="containsText" priority="407" operator="containsText" id="{FA3830E3-B017-4E98-8899-75F27CB2D1D3}">
            <xm:f>NOT(ISERROR(SEARCH($S$4,C11)))</xm:f>
            <xm:f>$S$4</xm:f>
            <x14:dxf>
              <font>
                <color rgb="FF44546A"/>
              </font>
            </x14:dxf>
          </x14:cfRule>
          <x14:cfRule type="containsText" priority="408" operator="containsText" id="{1F979FCA-2EB9-4A0B-8AF3-AE716A491DA1}">
            <xm:f>NOT(ISERROR(SEARCH($S$3,C11)))</xm:f>
            <xm:f>$S$3</xm:f>
            <x14:dxf>
              <font>
                <color rgb="FF7030A0"/>
              </font>
            </x14:dxf>
          </x14:cfRule>
          <x14:cfRule type="containsText" priority="409" operator="containsText" id="{141626C0-A8CA-413A-AE12-AD51DE756F50}">
            <xm:f>NOT(ISERROR(SEARCH($S$2,C11)))</xm:f>
            <xm:f>$S$2</xm:f>
            <x14:dxf>
              <font>
                <color rgb="FF00B050"/>
              </font>
            </x14:dxf>
          </x14:cfRule>
          <x14:cfRule type="containsText" priority="410" operator="containsText" id="{AA071237-8F92-43A3-B749-8A897A33544B}">
            <xm:f>NOT(ISERROR(SEARCH($S$1,C11)))</xm:f>
            <xm:f>$S$1</xm:f>
            <x14:dxf>
              <font>
                <color rgb="FF0070C0"/>
              </font>
            </x14:dxf>
          </x14:cfRule>
          <x14:cfRule type="containsText" priority="411" operator="containsText" id="{EC263414-863D-4E2A-B649-4CAA2A9668B4}">
            <xm:f>NOT(ISERROR(SEARCH($S$14,C11)))</xm:f>
            <xm:f>$S$14</xm:f>
            <x14:dxf>
              <font>
                <color rgb="FFFF0000"/>
              </font>
            </x14:dxf>
          </x14:cfRule>
          <x14:cfRule type="containsText" priority="412" operator="containsText" id="{D05D1E6F-DDD5-447F-BC48-287985163AFF}">
            <xm:f>NOT(ISERROR(SEARCH($S$12,C11)))</xm:f>
            <xm:f>$S$12</xm:f>
            <x14:dxf>
              <font>
                <color rgb="FFC00000"/>
              </font>
            </x14:dxf>
          </x14:cfRule>
          <x14:cfRule type="containsText" priority="413" operator="containsText" id="{AD260290-E4A3-41BA-BA90-E3C4D7FB80B0}">
            <xm:f>NOT(ISERROR(SEARCH($S$10,C11)))</xm:f>
            <xm:f>$S$10</xm:f>
            <x14:dxf>
              <font>
                <color rgb="FF806000"/>
              </font>
            </x14:dxf>
          </x14:cfRule>
          <x14:cfRule type="containsText" priority="414" operator="containsText" id="{8DCB44C8-347A-4E84-AC61-BEC87270572B}">
            <xm:f>NOT(ISERROR(SEARCH($S$9,C11)))</xm:f>
            <xm:f>$S$9</xm:f>
            <x14:dxf>
              <font>
                <color rgb="FF000000"/>
              </font>
            </x14:dxf>
          </x14:cfRule>
          <x14:cfRule type="containsText" priority="415" operator="containsText" id="{87797352-0EDF-412F-9DF1-350BCD23E2C8}">
            <xm:f>NOT(ISERROR(SEARCH($S$8,C11)))</xm:f>
            <xm:f>$S$8</xm:f>
            <x14:dxf>
              <font>
                <color rgb="FFC65911"/>
              </font>
            </x14:dxf>
          </x14:cfRule>
          <x14:cfRule type="containsText" priority="416" operator="containsText" id="{CB9B9803-0C95-4834-B405-2C2A1FAD0D16}">
            <xm:f>NOT(ISERROR(SEARCH($S$6,C11)))</xm:f>
            <xm:f>$S$6</xm:f>
            <x14:dxf>
              <font>
                <color rgb="FF7B7B7B"/>
              </font>
            </x14:dxf>
          </x14:cfRule>
          <x14:cfRule type="containsText" priority="417" operator="containsText" id="{F246654F-9EDE-40D6-AD78-2F3CF00FEAFB}">
            <xm:f>NOT(ISERROR(SEARCH($S$7,C11)))</xm:f>
            <xm:f>$S$7</xm:f>
            <x14:dxf>
              <font>
                <color rgb="FFFFC000"/>
              </font>
            </x14:dxf>
          </x14:cfRule>
          <x14:cfRule type="containsText" priority="418" operator="containsText" id="{9B722FBE-A141-4E16-A85E-697348125936}">
            <xm:f>NOT(ISERROR(SEARCH($S$5,C11)))</xm:f>
            <xm:f>$S$5</xm:f>
            <x14:dxf>
              <font>
                <color rgb="FF00B0F0"/>
              </font>
            </x14:dxf>
          </x14:cfRule>
          <x14:cfRule type="containsText" priority="419" operator="containsText" id="{85778F17-1B78-4ED2-A102-379A13952FB2}">
            <xm:f>NOT(ISERROR(SEARCH($S$4,C11)))</xm:f>
            <xm:f>$S$4</xm:f>
            <x14:dxf>
              <font>
                <color rgb="FF44546A"/>
              </font>
            </x14:dxf>
          </x14:cfRule>
          <x14:cfRule type="containsText" priority="420" operator="containsText" id="{6251EA72-202C-4FCD-AA40-3067C371898D}">
            <xm:f>NOT(ISERROR(SEARCH($S$3,C11)))</xm:f>
            <xm:f>$S$3</xm:f>
            <x14:dxf>
              <font>
                <color rgb="FF7030A0"/>
              </font>
            </x14:dxf>
          </x14:cfRule>
          <x14:cfRule type="containsText" priority="421" operator="containsText" id="{662151F7-885A-4757-B73B-DA4207E342BB}">
            <xm:f>NOT(ISERROR(SEARCH($S$2,C11)))</xm:f>
            <xm:f>$S$2</xm:f>
            <x14:dxf>
              <font>
                <color rgb="FF00B050"/>
              </font>
            </x14:dxf>
          </x14:cfRule>
          <x14:cfRule type="containsText" priority="422" operator="containsText" id="{926931AC-D27E-4559-86B8-4CC563638D36}">
            <xm:f>NOT(ISERROR(SEARCH($S$1,C11)))</xm:f>
            <xm:f>$S$1</xm:f>
            <x14:dxf>
              <font>
                <color rgb="FF0070C0"/>
              </font>
            </x14:dxf>
          </x14:cfRule>
          <x14:cfRule type="containsText" priority="423" operator="containsText" id="{32626CA0-419C-4D82-9DC4-8416BA677242}">
            <xm:f>NOT(ISERROR(SEARCH($S$14,C11)))</xm:f>
            <xm:f>$S$14</xm:f>
            <x14:dxf>
              <font>
                <color rgb="FFFF0000"/>
              </font>
            </x14:dxf>
          </x14:cfRule>
          <x14:cfRule type="containsText" priority="424" operator="containsText" id="{358EC390-6F47-4CC4-84BA-1E1825FB27F8}">
            <xm:f>NOT(ISERROR(SEARCH($S$12,C11)))</xm:f>
            <xm:f>$S$12</xm:f>
            <x14:dxf>
              <font>
                <color rgb="FFC00000"/>
              </font>
            </x14:dxf>
          </x14:cfRule>
          <x14:cfRule type="containsText" priority="425" operator="containsText" id="{BA309E97-3CCA-4296-8997-7E3B08F492D4}">
            <xm:f>NOT(ISERROR(SEARCH($S$10,C11)))</xm:f>
            <xm:f>$S$10</xm:f>
            <x14:dxf>
              <font>
                <color rgb="FF806000"/>
              </font>
            </x14:dxf>
          </x14:cfRule>
          <x14:cfRule type="containsText" priority="426" operator="containsText" id="{66A872C8-5E74-4C87-AD8D-C9C530D44135}">
            <xm:f>NOT(ISERROR(SEARCH($S$9,C11)))</xm:f>
            <xm:f>$S$9</xm:f>
            <x14:dxf>
              <font>
                <color rgb="FF000000"/>
              </font>
            </x14:dxf>
          </x14:cfRule>
          <x14:cfRule type="containsText" priority="427" operator="containsText" id="{52B55454-BA90-4FC3-94BA-D5C28BA2AD73}">
            <xm:f>NOT(ISERROR(SEARCH($S$8,C11)))</xm:f>
            <xm:f>$S$8</xm:f>
            <x14:dxf>
              <font>
                <color rgb="FFC65911"/>
              </font>
            </x14:dxf>
          </x14:cfRule>
          <x14:cfRule type="containsText" priority="428" operator="containsText" id="{9605C96D-357A-4014-892E-EFD60C5F6344}">
            <xm:f>NOT(ISERROR(SEARCH($S$6,C11)))</xm:f>
            <xm:f>$S$6</xm:f>
            <x14:dxf>
              <font>
                <color rgb="FF7B7B7B"/>
              </font>
            </x14:dxf>
          </x14:cfRule>
          <x14:cfRule type="containsText" priority="429" operator="containsText" id="{C7AA6F87-2F7C-467B-B516-71CDA3CD6D30}">
            <xm:f>NOT(ISERROR(SEARCH($S$7,C11)))</xm:f>
            <xm:f>$S$7</xm:f>
            <x14:dxf>
              <font>
                <color rgb="FFFFC000"/>
              </font>
            </x14:dxf>
          </x14:cfRule>
          <x14:cfRule type="containsText" priority="430" operator="containsText" id="{877766BB-2F03-4B51-91A9-AF4F677EF7AC}">
            <xm:f>NOT(ISERROR(SEARCH($S$5,C11)))</xm:f>
            <xm:f>$S$5</xm:f>
            <x14:dxf>
              <font>
                <color rgb="FF00B0F0"/>
              </font>
            </x14:dxf>
          </x14:cfRule>
          <x14:cfRule type="containsText" priority="431" operator="containsText" id="{403F45F8-2519-49F4-9F91-8EA4E9C00768}">
            <xm:f>NOT(ISERROR(SEARCH($S$4,C11)))</xm:f>
            <xm:f>$S$4</xm:f>
            <x14:dxf>
              <font>
                <color rgb="FF44546A"/>
              </font>
            </x14:dxf>
          </x14:cfRule>
          <x14:cfRule type="containsText" priority="432" operator="containsText" id="{744E7EB3-E1CC-46D8-9773-CA5A24D44C8A}">
            <xm:f>NOT(ISERROR(SEARCH($S$3,C11)))</xm:f>
            <xm:f>$S$3</xm:f>
            <x14:dxf>
              <font>
                <color rgb="FF7030A0"/>
              </font>
            </x14:dxf>
          </x14:cfRule>
          <x14:cfRule type="containsText" priority="433" operator="containsText" id="{88E43F86-2D52-4E38-ADB0-F9F37E8B6A3D}">
            <xm:f>NOT(ISERROR(SEARCH($S$2,C11)))</xm:f>
            <xm:f>$S$2</xm:f>
            <x14:dxf>
              <font>
                <color rgb="FF00B050"/>
              </font>
            </x14:dxf>
          </x14:cfRule>
          <x14:cfRule type="containsText" priority="434" operator="containsText" id="{99A32141-F662-4382-925F-8FF76ADB472E}">
            <xm:f>NOT(ISERROR(SEARCH($S$1,C11)))</xm:f>
            <xm:f>$S$1</xm:f>
            <x14:dxf>
              <font>
                <color rgb="FF0070C0"/>
              </font>
            </x14:dxf>
          </x14:cfRule>
          <x14:cfRule type="containsText" priority="435" operator="containsText" id="{1B8CC395-100E-49DF-AEE5-2188183BBC72}">
            <xm:f>NOT(ISERROR(SEARCH($S$14,C11)))</xm:f>
            <xm:f>$S$14</xm:f>
            <x14:dxf>
              <font>
                <color rgb="FFFF0000"/>
              </font>
            </x14:dxf>
          </x14:cfRule>
          <x14:cfRule type="containsText" priority="436" operator="containsText" id="{6D533C18-07E6-4029-8CF0-EFF9812C1BC8}">
            <xm:f>NOT(ISERROR(SEARCH($S$12,C11)))</xm:f>
            <xm:f>$S$12</xm:f>
            <x14:dxf>
              <font>
                <color rgb="FFC00000"/>
              </font>
            </x14:dxf>
          </x14:cfRule>
          <x14:cfRule type="containsText" priority="437" operator="containsText" id="{7B43FD47-0B1A-4BB2-A2CB-7CCBC469F23C}">
            <xm:f>NOT(ISERROR(SEARCH($S$10,C11)))</xm:f>
            <xm:f>$S$10</xm:f>
            <x14:dxf>
              <font>
                <color rgb="FF806000"/>
              </font>
            </x14:dxf>
          </x14:cfRule>
          <x14:cfRule type="containsText" priority="438" operator="containsText" id="{77B4A3CE-9470-4060-8C28-A292049E75F8}">
            <xm:f>NOT(ISERROR(SEARCH($S$9,C11)))</xm:f>
            <xm:f>$S$9</xm:f>
            <x14:dxf>
              <font>
                <color rgb="FF000000"/>
              </font>
            </x14:dxf>
          </x14:cfRule>
          <x14:cfRule type="containsText" priority="439" operator="containsText" id="{875BAF82-0E84-4E6D-A74B-3D3E6D7DFCC3}">
            <xm:f>NOT(ISERROR(SEARCH($S$8,C11)))</xm:f>
            <xm:f>$S$8</xm:f>
            <x14:dxf>
              <font>
                <color rgb="FFC65911"/>
              </font>
            </x14:dxf>
          </x14:cfRule>
          <x14:cfRule type="containsText" priority="440" operator="containsText" id="{B4FE65A7-3A33-41AC-AB96-BC09BB47C694}">
            <xm:f>NOT(ISERROR(SEARCH($S$6,C11)))</xm:f>
            <xm:f>$S$6</xm:f>
            <x14:dxf>
              <font>
                <color rgb="FF7B7B7B"/>
              </font>
            </x14:dxf>
          </x14:cfRule>
          <x14:cfRule type="containsText" priority="441" operator="containsText" id="{261A3CD8-875E-4D66-8FDF-2C3C132522DC}">
            <xm:f>NOT(ISERROR(SEARCH($S$7,C11)))</xm:f>
            <xm:f>$S$7</xm:f>
            <x14:dxf>
              <font>
                <color rgb="FFFFC000"/>
              </font>
            </x14:dxf>
          </x14:cfRule>
          <x14:cfRule type="containsText" priority="442" operator="containsText" id="{C6332152-8894-4D80-93EF-D768C20FD6AD}">
            <xm:f>NOT(ISERROR(SEARCH($S$5,C11)))</xm:f>
            <xm:f>$S$5</xm:f>
            <x14:dxf>
              <font>
                <color rgb="FF00B0F0"/>
              </font>
            </x14:dxf>
          </x14:cfRule>
          <x14:cfRule type="containsText" priority="443" operator="containsText" id="{1D3324E0-05E2-4A9A-BE4F-DCEA3953A9E2}">
            <xm:f>NOT(ISERROR(SEARCH($S$4,C11)))</xm:f>
            <xm:f>$S$4</xm:f>
            <x14:dxf>
              <font>
                <color rgb="FF44546A"/>
              </font>
            </x14:dxf>
          </x14:cfRule>
          <x14:cfRule type="containsText" priority="444" operator="containsText" id="{08F26B2B-A49E-46C9-A954-E0866294E176}">
            <xm:f>NOT(ISERROR(SEARCH($S$3,C11)))</xm:f>
            <xm:f>$S$3</xm:f>
            <x14:dxf>
              <font>
                <color rgb="FF7030A0"/>
              </font>
            </x14:dxf>
          </x14:cfRule>
          <x14:cfRule type="containsText" priority="445" operator="containsText" id="{7C60C718-B83C-4B0F-9032-2FD73EB6D2B2}">
            <xm:f>NOT(ISERROR(SEARCH($S$2,C11)))</xm:f>
            <xm:f>$S$2</xm:f>
            <x14:dxf>
              <font>
                <color rgb="FF00B050"/>
              </font>
            </x14:dxf>
          </x14:cfRule>
          <x14:cfRule type="containsText" priority="446" operator="containsText" id="{AEF143DA-5CF9-403E-9F0F-D30B3CD06229}">
            <xm:f>NOT(ISERROR(SEARCH($S$1,C11)))</xm:f>
            <xm:f>$S$1</xm:f>
            <x14:dxf>
              <font>
                <color rgb="FF0070C0"/>
              </font>
            </x14:dxf>
          </x14:cfRule>
          <x14:cfRule type="containsText" priority="447" operator="containsText" id="{5221D97F-0D98-43BF-B740-E0A5F1BC2191}">
            <xm:f>NOT(ISERROR(SEARCH($S$14,C11)))</xm:f>
            <xm:f>$S$14</xm:f>
            <x14:dxf>
              <font>
                <color rgb="FFFF0000"/>
              </font>
            </x14:dxf>
          </x14:cfRule>
          <x14:cfRule type="containsText" priority="448" operator="containsText" id="{9A8AE5DC-69A9-4142-BFBA-744D2C85AB59}">
            <xm:f>NOT(ISERROR(SEARCH($S$12,C11)))</xm:f>
            <xm:f>$S$12</xm:f>
            <x14:dxf>
              <font>
                <color rgb="FFC00000"/>
              </font>
            </x14:dxf>
          </x14:cfRule>
          <x14:cfRule type="containsText" priority="449" operator="containsText" id="{4E4DB96E-3CEC-4681-A006-609E561DA8CD}">
            <xm:f>NOT(ISERROR(SEARCH($S$10,C11)))</xm:f>
            <xm:f>$S$10</xm:f>
            <x14:dxf>
              <font>
                <color rgb="FF806000"/>
              </font>
            </x14:dxf>
          </x14:cfRule>
          <x14:cfRule type="containsText" priority="450" operator="containsText" id="{EB0BD046-42AB-4529-8971-FB073752A9A1}">
            <xm:f>NOT(ISERROR(SEARCH($S$9,C11)))</xm:f>
            <xm:f>$S$9</xm:f>
            <x14:dxf>
              <font>
                <color rgb="FF000000"/>
              </font>
            </x14:dxf>
          </x14:cfRule>
          <x14:cfRule type="containsText" priority="451" operator="containsText" id="{617B59B0-C49D-420E-9B09-9EFD56D9239C}">
            <xm:f>NOT(ISERROR(SEARCH($S$8,C11)))</xm:f>
            <xm:f>$S$8</xm:f>
            <x14:dxf>
              <font>
                <color rgb="FFC65911"/>
              </font>
            </x14:dxf>
          </x14:cfRule>
          <x14:cfRule type="containsText" priority="452" operator="containsText" id="{39510203-7A12-46EE-9751-D7841A0DC814}">
            <xm:f>NOT(ISERROR(SEARCH($S$6,C11)))</xm:f>
            <xm:f>$S$6</xm:f>
            <x14:dxf>
              <font>
                <color rgb="FF7B7B7B"/>
              </font>
            </x14:dxf>
          </x14:cfRule>
          <x14:cfRule type="containsText" priority="453" operator="containsText" id="{9E56039E-2D28-4CAA-BBC7-6975031E08C6}">
            <xm:f>NOT(ISERROR(SEARCH($S$7,C11)))</xm:f>
            <xm:f>$S$7</xm:f>
            <x14:dxf>
              <font>
                <color rgb="FFFFC000"/>
              </font>
            </x14:dxf>
          </x14:cfRule>
          <x14:cfRule type="containsText" priority="454" operator="containsText" id="{8D1AAF1E-71F8-4505-B180-97439C4E34B7}">
            <xm:f>NOT(ISERROR(SEARCH($S$5,C11)))</xm:f>
            <xm:f>$S$5</xm:f>
            <x14:dxf>
              <font>
                <color rgb="FF00B0F0"/>
              </font>
            </x14:dxf>
          </x14:cfRule>
          <x14:cfRule type="containsText" priority="455" operator="containsText" id="{196C1143-98B0-4A87-B317-930AAA793B70}">
            <xm:f>NOT(ISERROR(SEARCH($S$4,C11)))</xm:f>
            <xm:f>$S$4</xm:f>
            <x14:dxf>
              <font>
                <color rgb="FF44546A"/>
              </font>
            </x14:dxf>
          </x14:cfRule>
          <x14:cfRule type="containsText" priority="456" operator="containsText" id="{7B25CA69-7A91-4BAD-A11E-B8325C240647}">
            <xm:f>NOT(ISERROR(SEARCH($S$3,C11)))</xm:f>
            <xm:f>$S$3</xm:f>
            <x14:dxf>
              <font>
                <color rgb="FF7030A0"/>
              </font>
            </x14:dxf>
          </x14:cfRule>
          <x14:cfRule type="containsText" priority="457" operator="containsText" id="{264F42C9-DB71-4C62-B955-1BECA0287FBD}">
            <xm:f>NOT(ISERROR(SEARCH($S$2,C11)))</xm:f>
            <xm:f>$S$2</xm:f>
            <x14:dxf>
              <font>
                <color rgb="FF00B050"/>
              </font>
            </x14:dxf>
          </x14:cfRule>
          <x14:cfRule type="containsText" priority="458" operator="containsText" id="{B6BB599A-845C-4C67-A4A4-4F3B1AD1C560}">
            <xm:f>NOT(ISERROR(SEARCH($S$1,C11)))</xm:f>
            <xm:f>$S$1</xm:f>
            <x14:dxf>
              <font>
                <color rgb="FF0070C0"/>
              </font>
            </x14:dxf>
          </x14:cfRule>
          <x14:cfRule type="containsText" priority="459" operator="containsText" id="{5062DBE8-6B8D-4801-A2DE-9FD9E330C020}">
            <xm:f>NOT(ISERROR(SEARCH($S$14,C11)))</xm:f>
            <xm:f>$S$14</xm:f>
            <x14:dxf>
              <font>
                <color rgb="FFFF0000"/>
              </font>
            </x14:dxf>
          </x14:cfRule>
          <x14:cfRule type="containsText" priority="460" operator="containsText" id="{4C1F48B6-6ECA-4CC6-9747-DB1DFC059D33}">
            <xm:f>NOT(ISERROR(SEARCH($S$12,C11)))</xm:f>
            <xm:f>$S$12</xm:f>
            <x14:dxf>
              <font>
                <color rgb="FFC00000"/>
              </font>
            </x14:dxf>
          </x14:cfRule>
          <x14:cfRule type="containsText" priority="461" operator="containsText" id="{9E7EBAF3-29C6-43AC-9403-BCAE44D0F136}">
            <xm:f>NOT(ISERROR(SEARCH($S$10,C11)))</xm:f>
            <xm:f>$S$10</xm:f>
            <x14:dxf>
              <font>
                <color rgb="FF806000"/>
              </font>
            </x14:dxf>
          </x14:cfRule>
          <x14:cfRule type="containsText" priority="462" operator="containsText" id="{5664E028-47FD-482E-89CB-D575AB0CC0B8}">
            <xm:f>NOT(ISERROR(SEARCH($S$9,C11)))</xm:f>
            <xm:f>$S$9</xm:f>
            <x14:dxf>
              <font>
                <color rgb="FF000000"/>
              </font>
            </x14:dxf>
          </x14:cfRule>
          <x14:cfRule type="containsText" priority="463" operator="containsText" id="{ED205AE0-E0E0-4B98-8D39-A318AF5DB0FD}">
            <xm:f>NOT(ISERROR(SEARCH($S$8,C11)))</xm:f>
            <xm:f>$S$8</xm:f>
            <x14:dxf>
              <font>
                <color rgb="FFC65911"/>
              </font>
            </x14:dxf>
          </x14:cfRule>
          <x14:cfRule type="containsText" priority="464" operator="containsText" id="{C22B95E9-1618-4299-958D-89C53281140D}">
            <xm:f>NOT(ISERROR(SEARCH($S$6,C11)))</xm:f>
            <xm:f>$S$6</xm:f>
            <x14:dxf>
              <font>
                <color rgb="FF7B7B7B"/>
              </font>
            </x14:dxf>
          </x14:cfRule>
          <x14:cfRule type="containsText" priority="465" operator="containsText" id="{D5A167F2-F545-48DE-9F48-8B2134494F62}">
            <xm:f>NOT(ISERROR(SEARCH($S$7,C11)))</xm:f>
            <xm:f>$S$7</xm:f>
            <x14:dxf>
              <font>
                <color rgb="FFFFC000"/>
              </font>
            </x14:dxf>
          </x14:cfRule>
          <x14:cfRule type="containsText" priority="466" operator="containsText" id="{78F4961B-DA42-4499-8DB8-5D35FE9660ED}">
            <xm:f>NOT(ISERROR(SEARCH($S$5,C11)))</xm:f>
            <xm:f>$S$5</xm:f>
            <x14:dxf>
              <font>
                <color rgb="FF00B0F0"/>
              </font>
            </x14:dxf>
          </x14:cfRule>
          <x14:cfRule type="containsText" priority="467" operator="containsText" id="{C3F6ADE4-9AF4-4882-A2F7-DE0F2B575875}">
            <xm:f>NOT(ISERROR(SEARCH($S$4,C11)))</xm:f>
            <xm:f>$S$4</xm:f>
            <x14:dxf>
              <font>
                <color rgb="FF44546A"/>
              </font>
            </x14:dxf>
          </x14:cfRule>
          <x14:cfRule type="containsText" priority="468" operator="containsText" id="{2B5339EF-E6A1-4C4C-83C4-9E54AA29E427}">
            <xm:f>NOT(ISERROR(SEARCH($S$3,C11)))</xm:f>
            <xm:f>$S$3</xm:f>
            <x14:dxf>
              <font>
                <color rgb="FF7030A0"/>
              </font>
            </x14:dxf>
          </x14:cfRule>
          <x14:cfRule type="containsText" priority="469" operator="containsText" id="{8F57DD6A-02D8-4DC3-B7A2-4CF43BBB8AD3}">
            <xm:f>NOT(ISERROR(SEARCH($S$2,C11)))</xm:f>
            <xm:f>$S$2</xm:f>
            <x14:dxf>
              <font>
                <color rgb="FF00B050"/>
              </font>
            </x14:dxf>
          </x14:cfRule>
          <x14:cfRule type="containsText" priority="470" operator="containsText" id="{BD68F097-D3EE-4724-B8EC-AAA272289ED3}">
            <xm:f>NOT(ISERROR(SEARCH($S$1,C11)))</xm:f>
            <xm:f>$S$1</xm:f>
            <x14:dxf>
              <font>
                <color rgb="FF0070C0"/>
              </font>
            </x14:dxf>
          </x14:cfRule>
          <x14:cfRule type="containsText" priority="471" operator="containsText" id="{7D306761-FEE5-44E6-8713-DB6BD2C00B5F}">
            <xm:f>NOT(ISERROR(SEARCH($S$14,C11)))</xm:f>
            <xm:f>$S$14</xm:f>
            <x14:dxf>
              <font>
                <color rgb="FFFF0000"/>
              </font>
            </x14:dxf>
          </x14:cfRule>
          <x14:cfRule type="containsText" priority="472" operator="containsText" id="{ABF4795D-89AC-46D0-A506-1BD5F0396EC3}">
            <xm:f>NOT(ISERROR(SEARCH($S$12,C11)))</xm:f>
            <xm:f>$S$12</xm:f>
            <x14:dxf>
              <font>
                <color rgb="FFC00000"/>
              </font>
            </x14:dxf>
          </x14:cfRule>
          <x14:cfRule type="containsText" priority="473" operator="containsText" id="{56417FED-87C9-4C7A-9BF5-D4164A1EEA5E}">
            <xm:f>NOT(ISERROR(SEARCH($S$10,C11)))</xm:f>
            <xm:f>$S$10</xm:f>
            <x14:dxf>
              <font>
                <color rgb="FF806000"/>
              </font>
            </x14:dxf>
          </x14:cfRule>
          <x14:cfRule type="containsText" priority="474" operator="containsText" id="{06A1D373-A93F-481F-8988-9CD8F56241CC}">
            <xm:f>NOT(ISERROR(SEARCH($S$9,C11)))</xm:f>
            <xm:f>$S$9</xm:f>
            <x14:dxf>
              <font>
                <color rgb="FF000000"/>
              </font>
            </x14:dxf>
          </x14:cfRule>
          <x14:cfRule type="containsText" priority="475" operator="containsText" id="{74D538D1-B4E3-494C-B5CD-14A172FD8517}">
            <xm:f>NOT(ISERROR(SEARCH($S$8,C11)))</xm:f>
            <xm:f>$S$8</xm:f>
            <x14:dxf>
              <font>
                <color rgb="FFC65911"/>
              </font>
            </x14:dxf>
          </x14:cfRule>
          <x14:cfRule type="containsText" priority="476" operator="containsText" id="{273D3F6C-EEED-4F1F-83B5-548FA49F3C15}">
            <xm:f>NOT(ISERROR(SEARCH($S$6,C11)))</xm:f>
            <xm:f>$S$6</xm:f>
            <x14:dxf>
              <font>
                <color rgb="FF7B7B7B"/>
              </font>
            </x14:dxf>
          </x14:cfRule>
          <x14:cfRule type="containsText" priority="477" operator="containsText" id="{A4E1A007-848C-491C-A0E0-55B609AF77D0}">
            <xm:f>NOT(ISERROR(SEARCH($S$7,C11)))</xm:f>
            <xm:f>$S$7</xm:f>
            <x14:dxf>
              <font>
                <color rgb="FFFFC000"/>
              </font>
            </x14:dxf>
          </x14:cfRule>
          <x14:cfRule type="containsText" priority="478" operator="containsText" id="{A34D2EF1-8710-4EC5-A731-183ADE01D6D0}">
            <xm:f>NOT(ISERROR(SEARCH($S$5,C11)))</xm:f>
            <xm:f>$S$5</xm:f>
            <x14:dxf>
              <font>
                <color rgb="FF00B0F0"/>
              </font>
            </x14:dxf>
          </x14:cfRule>
          <x14:cfRule type="containsText" priority="479" operator="containsText" id="{E1CD83EC-B2DF-4ECF-8CF7-41AEC73A758C}">
            <xm:f>NOT(ISERROR(SEARCH($S$4,C11)))</xm:f>
            <xm:f>$S$4</xm:f>
            <x14:dxf>
              <font>
                <color rgb="FF44546A"/>
              </font>
            </x14:dxf>
          </x14:cfRule>
          <x14:cfRule type="containsText" priority="480" operator="containsText" id="{EF55B494-02D5-45CC-BE52-948AF4CD6135}">
            <xm:f>NOT(ISERROR(SEARCH($S$3,C11)))</xm:f>
            <xm:f>$S$3</xm:f>
            <x14:dxf>
              <font>
                <color rgb="FF7030A0"/>
              </font>
            </x14:dxf>
          </x14:cfRule>
          <x14:cfRule type="containsText" priority="481" operator="containsText" id="{68D6EF76-05FF-46AC-96A3-C7DAE6D1F1C8}">
            <xm:f>NOT(ISERROR(SEARCH($S$2,C11)))</xm:f>
            <xm:f>$S$2</xm:f>
            <x14:dxf>
              <font>
                <color rgb="FF00B050"/>
              </font>
            </x14:dxf>
          </x14:cfRule>
          <x14:cfRule type="containsText" priority="482" operator="containsText" id="{C7A1B7E1-D076-4B43-AE8D-4B1E2F8DF9C8}">
            <xm:f>NOT(ISERROR(SEARCH($S$1,C11)))</xm:f>
            <xm:f>$S$1</xm:f>
            <x14:dxf>
              <font>
                <color rgb="FF0070C0"/>
              </font>
            </x14:dxf>
          </x14:cfRule>
          <x14:cfRule type="containsText" priority="483" operator="containsText" id="{79511BF1-67C7-4444-AA03-4A9F3A4B760F}">
            <xm:f>NOT(ISERROR(SEARCH($S$14,C11)))</xm:f>
            <xm:f>$S$14</xm:f>
            <x14:dxf>
              <font>
                <color rgb="FFFF0000"/>
              </font>
            </x14:dxf>
          </x14:cfRule>
          <x14:cfRule type="containsText" priority="484" operator="containsText" id="{2F44C0EC-2ACE-415E-99B1-86CBA44BAB2F}">
            <xm:f>NOT(ISERROR(SEARCH($S$12,C11)))</xm:f>
            <xm:f>$S$12</xm:f>
            <x14:dxf>
              <font>
                <color rgb="FFC00000"/>
              </font>
            </x14:dxf>
          </x14:cfRule>
          <x14:cfRule type="containsText" priority="485" operator="containsText" id="{7992B821-2A9B-43EB-B6F9-A29ADAFBF5E9}">
            <xm:f>NOT(ISERROR(SEARCH($S$10,C11)))</xm:f>
            <xm:f>$S$10</xm:f>
            <x14:dxf>
              <font>
                <color rgb="FF806000"/>
              </font>
            </x14:dxf>
          </x14:cfRule>
          <x14:cfRule type="containsText" priority="486" operator="containsText" id="{D5FDCA42-B701-4713-9CB3-FCD06A6FBAD8}">
            <xm:f>NOT(ISERROR(SEARCH($S$9,C11)))</xm:f>
            <xm:f>$S$9</xm:f>
            <x14:dxf>
              <font>
                <color rgb="FF000000"/>
              </font>
            </x14:dxf>
          </x14:cfRule>
          <x14:cfRule type="containsText" priority="487" operator="containsText" id="{C70049D2-502D-43C1-A6AF-A91496293871}">
            <xm:f>NOT(ISERROR(SEARCH($S$8,C11)))</xm:f>
            <xm:f>$S$8</xm:f>
            <x14:dxf>
              <font>
                <color rgb="FFC65911"/>
              </font>
            </x14:dxf>
          </x14:cfRule>
          <x14:cfRule type="containsText" priority="488" operator="containsText" id="{272E9027-C3F8-4580-945F-0DB0544B3106}">
            <xm:f>NOT(ISERROR(SEARCH($S$6,C11)))</xm:f>
            <xm:f>$S$6</xm:f>
            <x14:dxf>
              <font>
                <color rgb="FF7B7B7B"/>
              </font>
            </x14:dxf>
          </x14:cfRule>
          <x14:cfRule type="containsText" priority="489" operator="containsText" id="{FD45C834-269C-4528-95BD-55248D69C8E3}">
            <xm:f>NOT(ISERROR(SEARCH($S$7,C11)))</xm:f>
            <xm:f>$S$7</xm:f>
            <x14:dxf>
              <font>
                <color rgb="FFFFC000"/>
              </font>
            </x14:dxf>
          </x14:cfRule>
          <x14:cfRule type="containsText" priority="490" operator="containsText" id="{03D291DC-1BA3-4E71-B929-CF1696A2A24E}">
            <xm:f>NOT(ISERROR(SEARCH($S$5,C11)))</xm:f>
            <xm:f>$S$5</xm:f>
            <x14:dxf>
              <font>
                <color rgb="FF00B0F0"/>
              </font>
            </x14:dxf>
          </x14:cfRule>
          <x14:cfRule type="containsText" priority="491" operator="containsText" id="{11AC485A-B896-4993-BD62-D3A7F268D802}">
            <xm:f>NOT(ISERROR(SEARCH($S$4,C11)))</xm:f>
            <xm:f>$S$4</xm:f>
            <x14:dxf>
              <font>
                <color rgb="FF44546A"/>
              </font>
            </x14:dxf>
          </x14:cfRule>
          <x14:cfRule type="containsText" priority="492" operator="containsText" id="{7D986F9D-C583-4D27-A510-6B3E7F7D8FC4}">
            <xm:f>NOT(ISERROR(SEARCH($S$3,C11)))</xm:f>
            <xm:f>$S$3</xm:f>
            <x14:dxf>
              <font>
                <color rgb="FF7030A0"/>
              </font>
            </x14:dxf>
          </x14:cfRule>
          <x14:cfRule type="containsText" priority="493" operator="containsText" id="{262C1106-67B7-496C-A561-B31F4E193747}">
            <xm:f>NOT(ISERROR(SEARCH($S$2,C11)))</xm:f>
            <xm:f>$S$2</xm:f>
            <x14:dxf>
              <font>
                <color rgb="FF00B050"/>
              </font>
            </x14:dxf>
          </x14:cfRule>
          <x14:cfRule type="containsText" priority="494" operator="containsText" id="{A1D24183-F2BE-42AF-9736-6E16F3746BD1}">
            <xm:f>NOT(ISERROR(SEARCH($S$1,C11)))</xm:f>
            <xm:f>$S$1</xm:f>
            <x14:dxf>
              <font>
                <color rgb="FF0070C0"/>
              </font>
            </x14:dxf>
          </x14:cfRule>
          <x14:cfRule type="containsText" priority="495" operator="containsText" id="{C9B4A3CB-EEF4-43E4-8D47-E9A4C95B8ADC}">
            <xm:f>NOT(ISERROR(SEARCH($S$14,C11)))</xm:f>
            <xm:f>$S$14</xm:f>
            <x14:dxf>
              <font>
                <color rgb="FFFF0000"/>
              </font>
            </x14:dxf>
          </x14:cfRule>
          <x14:cfRule type="containsText" priority="496" operator="containsText" id="{601071CB-16A5-4CF3-B2AF-4A40DD1A214C}">
            <xm:f>NOT(ISERROR(SEARCH($S$12,C11)))</xm:f>
            <xm:f>$S$12</xm:f>
            <x14:dxf>
              <font>
                <color rgb="FFC00000"/>
              </font>
            </x14:dxf>
          </x14:cfRule>
          <x14:cfRule type="containsText" priority="497" operator="containsText" id="{780370FB-0501-4E3A-BB66-9765A910705A}">
            <xm:f>NOT(ISERROR(SEARCH($S$10,C11)))</xm:f>
            <xm:f>$S$10</xm:f>
            <x14:dxf>
              <font>
                <color rgb="FF806000"/>
              </font>
            </x14:dxf>
          </x14:cfRule>
          <x14:cfRule type="containsText" priority="498" operator="containsText" id="{B41FD64B-F6D7-432A-B3F3-4FB560EC6235}">
            <xm:f>NOT(ISERROR(SEARCH($S$9,C11)))</xm:f>
            <xm:f>$S$9</xm:f>
            <x14:dxf>
              <font>
                <color rgb="FF000000"/>
              </font>
            </x14:dxf>
          </x14:cfRule>
          <x14:cfRule type="containsText" priority="499" operator="containsText" id="{D37E7269-87B6-487F-ADC0-243E1FD2281B}">
            <xm:f>NOT(ISERROR(SEARCH($S$8,C11)))</xm:f>
            <xm:f>$S$8</xm:f>
            <x14:dxf>
              <font>
                <color rgb="FFC65911"/>
              </font>
            </x14:dxf>
          </x14:cfRule>
          <x14:cfRule type="containsText" priority="500" operator="containsText" id="{EE2BCB2C-9320-4C6B-AB3F-8EBA70CDF2F2}">
            <xm:f>NOT(ISERROR(SEARCH($S$6,C11)))</xm:f>
            <xm:f>$S$6</xm:f>
            <x14:dxf>
              <font>
                <color rgb="FF7B7B7B"/>
              </font>
            </x14:dxf>
          </x14:cfRule>
          <x14:cfRule type="containsText" priority="501" operator="containsText" id="{6B96DA63-EC02-4084-B33D-097160F9DD45}">
            <xm:f>NOT(ISERROR(SEARCH($S$7,C11)))</xm:f>
            <xm:f>$S$7</xm:f>
            <x14:dxf>
              <font>
                <color rgb="FFFFC000"/>
              </font>
            </x14:dxf>
          </x14:cfRule>
          <x14:cfRule type="containsText" priority="502" operator="containsText" id="{468A3499-83B9-43B5-9D24-A9A485BF2053}">
            <xm:f>NOT(ISERROR(SEARCH($S$5,C11)))</xm:f>
            <xm:f>$S$5</xm:f>
            <x14:dxf>
              <font>
                <color rgb="FF00B0F0"/>
              </font>
            </x14:dxf>
          </x14:cfRule>
          <x14:cfRule type="containsText" priority="503" operator="containsText" id="{923A975C-DD22-4297-B8C9-127A571952F3}">
            <xm:f>NOT(ISERROR(SEARCH($S$4,C11)))</xm:f>
            <xm:f>$S$4</xm:f>
            <x14:dxf>
              <font>
                <color rgb="FF44546A"/>
              </font>
            </x14:dxf>
          </x14:cfRule>
          <x14:cfRule type="containsText" priority="504" operator="containsText" id="{BF8BFAD5-336B-44CF-8E69-28AE8A0188C2}">
            <xm:f>NOT(ISERROR(SEARCH($S$3,C11)))</xm:f>
            <xm:f>$S$3</xm:f>
            <x14:dxf>
              <font>
                <color rgb="FF7030A0"/>
              </font>
            </x14:dxf>
          </x14:cfRule>
          <x14:cfRule type="containsText" priority="505" operator="containsText" id="{E3392232-540A-4474-889C-95C71A17FB82}">
            <xm:f>NOT(ISERROR(SEARCH($S$2,C11)))</xm:f>
            <xm:f>$S$2</xm:f>
            <x14:dxf>
              <font>
                <color rgb="FF00B050"/>
              </font>
            </x14:dxf>
          </x14:cfRule>
          <x14:cfRule type="containsText" priority="506" operator="containsText" id="{6641BFE0-C345-409C-ACF8-ED6142560E7B}">
            <xm:f>NOT(ISERROR(SEARCH($S$1,C11)))</xm:f>
            <xm:f>$S$1</xm:f>
            <x14:dxf>
              <font>
                <color rgb="FF0070C0"/>
              </font>
            </x14:dxf>
          </x14:cfRule>
          <x14:cfRule type="containsText" priority="507" operator="containsText" id="{AA1CC3A5-6AFF-4DFA-B547-CF4A5ACE078E}">
            <xm:f>NOT(ISERROR(SEARCH($S$14,C11)))</xm:f>
            <xm:f>$S$14</xm:f>
            <x14:dxf>
              <font>
                <color rgb="FFFF0000"/>
              </font>
            </x14:dxf>
          </x14:cfRule>
          <x14:cfRule type="containsText" priority="508" operator="containsText" id="{B51A2FEC-B3BD-41B9-91AD-8623442362EA}">
            <xm:f>NOT(ISERROR(SEARCH($S$12,C11)))</xm:f>
            <xm:f>$S$12</xm:f>
            <x14:dxf>
              <font>
                <color rgb="FFC00000"/>
              </font>
            </x14:dxf>
          </x14:cfRule>
          <x14:cfRule type="containsText" priority="509" operator="containsText" id="{BAC2B0A6-461C-45C1-942B-B55772718684}">
            <xm:f>NOT(ISERROR(SEARCH($S$10,C11)))</xm:f>
            <xm:f>$S$10</xm:f>
            <x14:dxf>
              <font>
                <color rgb="FF806000"/>
              </font>
            </x14:dxf>
          </x14:cfRule>
          <x14:cfRule type="containsText" priority="510" operator="containsText" id="{FAADABAC-5565-406D-BEA3-B9ADC0461417}">
            <xm:f>NOT(ISERROR(SEARCH($S$9,C11)))</xm:f>
            <xm:f>$S$9</xm:f>
            <x14:dxf>
              <font>
                <color rgb="FF000000"/>
              </font>
            </x14:dxf>
          </x14:cfRule>
          <x14:cfRule type="containsText" priority="511" operator="containsText" id="{B5D04FCA-6438-4726-89C4-835E97A93F23}">
            <xm:f>NOT(ISERROR(SEARCH($S$8,C11)))</xm:f>
            <xm:f>$S$8</xm:f>
            <x14:dxf>
              <font>
                <color rgb="FFC65911"/>
              </font>
            </x14:dxf>
          </x14:cfRule>
          <x14:cfRule type="containsText" priority="512" operator="containsText" id="{F8B9A00A-964C-49A4-B966-D574B96396D2}">
            <xm:f>NOT(ISERROR(SEARCH($S$6,C11)))</xm:f>
            <xm:f>$S$6</xm:f>
            <x14:dxf>
              <font>
                <color rgb="FF7B7B7B"/>
              </font>
            </x14:dxf>
          </x14:cfRule>
          <x14:cfRule type="containsText" priority="513" operator="containsText" id="{4E6C7AE0-43FA-47F6-B325-2C29DA9417E3}">
            <xm:f>NOT(ISERROR(SEARCH($S$7,C11)))</xm:f>
            <xm:f>$S$7</xm:f>
            <x14:dxf>
              <font>
                <color rgb="FFFFC000"/>
              </font>
            </x14:dxf>
          </x14:cfRule>
          <x14:cfRule type="containsText" priority="514" operator="containsText" id="{F3F7D800-72FF-4CB3-956E-D24FFEC3C7BD}">
            <xm:f>NOT(ISERROR(SEARCH($S$5,C11)))</xm:f>
            <xm:f>$S$5</xm:f>
            <x14:dxf>
              <font>
                <color rgb="FF00B0F0"/>
              </font>
            </x14:dxf>
          </x14:cfRule>
          <x14:cfRule type="containsText" priority="515" operator="containsText" id="{67809050-8CB5-44AA-8547-77D2D3160B8E}">
            <xm:f>NOT(ISERROR(SEARCH($S$4,C11)))</xm:f>
            <xm:f>$S$4</xm:f>
            <x14:dxf>
              <font>
                <color rgb="FF44546A"/>
              </font>
            </x14:dxf>
          </x14:cfRule>
          <x14:cfRule type="containsText" priority="516" operator="containsText" id="{7F87F9F6-52A8-469B-B329-33F015154D9D}">
            <xm:f>NOT(ISERROR(SEARCH($S$3,C11)))</xm:f>
            <xm:f>$S$3</xm:f>
            <x14:dxf>
              <font>
                <color rgb="FF7030A0"/>
              </font>
            </x14:dxf>
          </x14:cfRule>
          <x14:cfRule type="containsText" priority="517" operator="containsText" id="{5C4FF3FE-A2A5-44FE-854E-39DE7126017E}">
            <xm:f>NOT(ISERROR(SEARCH($S$2,C11)))</xm:f>
            <xm:f>$S$2</xm:f>
            <x14:dxf>
              <font>
                <color rgb="FF00B050"/>
              </font>
            </x14:dxf>
          </x14:cfRule>
          <x14:cfRule type="containsText" priority="518" operator="containsText" id="{CD6FD798-F3CC-4B42-B2DC-2EE0A7FCA844}">
            <xm:f>NOT(ISERROR(SEARCH($S$1,C11)))</xm:f>
            <xm:f>$S$1</xm:f>
            <x14:dxf>
              <font>
                <color rgb="FF0070C0"/>
              </font>
            </x14:dxf>
          </x14:cfRule>
          <x14:cfRule type="containsText" priority="519" operator="containsText" id="{B55109F8-36BC-4C40-9FF4-B5C127CA460B}">
            <xm:f>NOT(ISERROR(SEARCH($S$14,C11)))</xm:f>
            <xm:f>$S$14</xm:f>
            <x14:dxf>
              <font>
                <color rgb="FFFF0000"/>
              </font>
            </x14:dxf>
          </x14:cfRule>
          <x14:cfRule type="containsText" priority="520" operator="containsText" id="{C711F763-E403-4CE6-86B1-A8B977716C3E}">
            <xm:f>NOT(ISERROR(SEARCH($S$12,C11)))</xm:f>
            <xm:f>$S$12</xm:f>
            <x14:dxf>
              <font>
                <color rgb="FFC00000"/>
              </font>
            </x14:dxf>
          </x14:cfRule>
          <x14:cfRule type="containsText" priority="521" operator="containsText" id="{F471F465-A7D9-4DD1-904A-558BB5F894B9}">
            <xm:f>NOT(ISERROR(SEARCH($S$10,C11)))</xm:f>
            <xm:f>$S$10</xm:f>
            <x14:dxf>
              <font>
                <color rgb="FF806000"/>
              </font>
            </x14:dxf>
          </x14:cfRule>
          <x14:cfRule type="containsText" priority="522" operator="containsText" id="{A265CFEC-191B-4D3A-A9C8-117128DCB185}">
            <xm:f>NOT(ISERROR(SEARCH($S$9,C11)))</xm:f>
            <xm:f>$S$9</xm:f>
            <x14:dxf>
              <font>
                <color rgb="FF000000"/>
              </font>
            </x14:dxf>
          </x14:cfRule>
          <x14:cfRule type="containsText" priority="523" operator="containsText" id="{DEF0BEC9-6F8C-496C-82BE-1C1C2FC5137A}">
            <xm:f>NOT(ISERROR(SEARCH($S$8,C11)))</xm:f>
            <xm:f>$S$8</xm:f>
            <x14:dxf>
              <font>
                <color rgb="FFC65911"/>
              </font>
            </x14:dxf>
          </x14:cfRule>
          <x14:cfRule type="containsText" priority="524" operator="containsText" id="{19B18219-F614-4767-A3A4-7CB6C3369D0E}">
            <xm:f>NOT(ISERROR(SEARCH($S$6,C11)))</xm:f>
            <xm:f>$S$6</xm:f>
            <x14:dxf>
              <font>
                <color rgb="FF7B7B7B"/>
              </font>
            </x14:dxf>
          </x14:cfRule>
          <x14:cfRule type="containsText" priority="525" operator="containsText" id="{5F0AE299-EC74-446D-B4FC-F4555A6498F3}">
            <xm:f>NOT(ISERROR(SEARCH($S$7,C11)))</xm:f>
            <xm:f>$S$7</xm:f>
            <x14:dxf>
              <font>
                <color rgb="FFFFC000"/>
              </font>
            </x14:dxf>
          </x14:cfRule>
          <x14:cfRule type="containsText" priority="526" operator="containsText" id="{C2923534-E7ED-4733-B7CF-926EE9268E75}">
            <xm:f>NOT(ISERROR(SEARCH($S$5,C11)))</xm:f>
            <xm:f>$S$5</xm:f>
            <x14:dxf>
              <font>
                <color rgb="FF00B0F0"/>
              </font>
            </x14:dxf>
          </x14:cfRule>
          <x14:cfRule type="containsText" priority="527" operator="containsText" id="{12F7B4AA-B793-4402-8AC5-0372018B07ED}">
            <xm:f>NOT(ISERROR(SEARCH($S$4,C11)))</xm:f>
            <xm:f>$S$4</xm:f>
            <x14:dxf>
              <font>
                <color rgb="FF44546A"/>
              </font>
            </x14:dxf>
          </x14:cfRule>
          <x14:cfRule type="containsText" priority="528" operator="containsText" id="{DFA95897-34FB-40CB-B7E0-7AEC9C651D62}">
            <xm:f>NOT(ISERROR(SEARCH($S$3,C11)))</xm:f>
            <xm:f>$S$3</xm:f>
            <x14:dxf>
              <font>
                <color rgb="FF7030A0"/>
              </font>
            </x14:dxf>
          </x14:cfRule>
          <x14:cfRule type="containsText" priority="529" operator="containsText" id="{5E6F054E-ABD2-4996-BB7B-890CECDCD092}">
            <xm:f>NOT(ISERROR(SEARCH($S$2,C11)))</xm:f>
            <xm:f>$S$2</xm:f>
            <x14:dxf>
              <font>
                <color rgb="FF00B050"/>
              </font>
            </x14:dxf>
          </x14:cfRule>
          <x14:cfRule type="containsText" priority="530" operator="containsText" id="{D672A478-4AEB-4895-93C6-5E536DFA784C}">
            <xm:f>NOT(ISERROR(SEARCH($S$1,C11)))</xm:f>
            <xm:f>$S$1</xm:f>
            <x14:dxf>
              <font>
                <color rgb="FF0070C0"/>
              </font>
            </x14:dxf>
          </x14:cfRule>
          <x14:cfRule type="containsText" priority="531" operator="containsText" id="{AED256D3-FD92-4514-AADA-02F6B5D1076E}">
            <xm:f>NOT(ISERROR(SEARCH($S$14,C11)))</xm:f>
            <xm:f>$S$14</xm:f>
            <x14:dxf>
              <font>
                <color rgb="FFFF0000"/>
              </font>
            </x14:dxf>
          </x14:cfRule>
          <x14:cfRule type="containsText" priority="532" operator="containsText" id="{D3EDC0C0-1875-4981-87BD-E471D45A6B8E}">
            <xm:f>NOT(ISERROR(SEARCH($S$12,C11)))</xm:f>
            <xm:f>$S$12</xm:f>
            <x14:dxf>
              <font>
                <color rgb="FFC00000"/>
              </font>
            </x14:dxf>
          </x14:cfRule>
          <x14:cfRule type="containsText" priority="533" operator="containsText" id="{FCB08E62-2987-4EA0-993C-DE7EAA87756E}">
            <xm:f>NOT(ISERROR(SEARCH($S$10,C11)))</xm:f>
            <xm:f>$S$10</xm:f>
            <x14:dxf>
              <font>
                <color rgb="FF806000"/>
              </font>
            </x14:dxf>
          </x14:cfRule>
          <x14:cfRule type="containsText" priority="534" operator="containsText" id="{AB8D4E37-884D-4B5E-AC51-2A7E7509C7DB}">
            <xm:f>NOT(ISERROR(SEARCH($S$9,C11)))</xm:f>
            <xm:f>$S$9</xm:f>
            <x14:dxf>
              <font>
                <color rgb="FF000000"/>
              </font>
            </x14:dxf>
          </x14:cfRule>
          <x14:cfRule type="containsText" priority="535" operator="containsText" id="{575758CF-B562-400A-80A8-3536A8F2B935}">
            <xm:f>NOT(ISERROR(SEARCH($S$8,C11)))</xm:f>
            <xm:f>$S$8</xm:f>
            <x14:dxf>
              <font>
                <color rgb="FFC65911"/>
              </font>
            </x14:dxf>
          </x14:cfRule>
          <x14:cfRule type="containsText" priority="536" operator="containsText" id="{C50F9D4F-F5B4-4D30-9391-78D649403D14}">
            <xm:f>NOT(ISERROR(SEARCH($S$6,C11)))</xm:f>
            <xm:f>$S$6</xm:f>
            <x14:dxf>
              <font>
                <color rgb="FF7B7B7B"/>
              </font>
            </x14:dxf>
          </x14:cfRule>
          <x14:cfRule type="containsText" priority="537" operator="containsText" id="{972AD016-DA77-4805-8A8F-F868E7884C2F}">
            <xm:f>NOT(ISERROR(SEARCH($S$7,C11)))</xm:f>
            <xm:f>$S$7</xm:f>
            <x14:dxf>
              <font>
                <color rgb="FFFFC000"/>
              </font>
            </x14:dxf>
          </x14:cfRule>
          <x14:cfRule type="containsText" priority="538" operator="containsText" id="{8DD17B20-11AF-4AA0-AE65-B487B7C11C7C}">
            <xm:f>NOT(ISERROR(SEARCH($S$5,C11)))</xm:f>
            <xm:f>$S$5</xm:f>
            <x14:dxf>
              <font>
                <color rgb="FF00B0F0"/>
              </font>
            </x14:dxf>
          </x14:cfRule>
          <x14:cfRule type="containsText" priority="539" operator="containsText" id="{1FE76F24-4C4D-451F-A70E-129BACE10AE3}">
            <xm:f>NOT(ISERROR(SEARCH($S$4,C11)))</xm:f>
            <xm:f>$S$4</xm:f>
            <x14:dxf>
              <font>
                <color rgb="FF44546A"/>
              </font>
            </x14:dxf>
          </x14:cfRule>
          <x14:cfRule type="containsText" priority="540" operator="containsText" id="{EF859A1F-C200-4D9A-A931-24E0FBEDAB2E}">
            <xm:f>NOT(ISERROR(SEARCH($S$3,C11)))</xm:f>
            <xm:f>$S$3</xm:f>
            <x14:dxf>
              <font>
                <color rgb="FF7030A0"/>
              </font>
            </x14:dxf>
          </x14:cfRule>
          <x14:cfRule type="containsText" priority="541" operator="containsText" id="{3CF9A2A1-5FE3-42CE-A3C9-E80B4D492BD3}">
            <xm:f>NOT(ISERROR(SEARCH($S$2,C11)))</xm:f>
            <xm:f>$S$2</xm:f>
            <x14:dxf>
              <font>
                <color rgb="FF00B050"/>
              </font>
            </x14:dxf>
          </x14:cfRule>
          <x14:cfRule type="containsText" priority="542" operator="containsText" id="{53D3C460-7A4C-47CB-BC8B-E9D17B73D5D9}">
            <xm:f>NOT(ISERROR(SEARCH($S$1,C11)))</xm:f>
            <xm:f>$S$1</xm:f>
            <x14:dxf>
              <font>
                <color rgb="FF0070C0"/>
              </font>
            </x14:dxf>
          </x14:cfRule>
          <x14:cfRule type="containsText" priority="543" operator="containsText" id="{D3B9555F-8D86-4964-9784-BF01FD94368E}">
            <xm:f>NOT(ISERROR(SEARCH($S$14,C11)))</xm:f>
            <xm:f>$S$14</xm:f>
            <x14:dxf>
              <font>
                <color rgb="FFFF0000"/>
              </font>
            </x14:dxf>
          </x14:cfRule>
          <x14:cfRule type="containsText" priority="544" operator="containsText" id="{242F0017-6DB9-4AE7-B0BA-9F36C6F6A510}">
            <xm:f>NOT(ISERROR(SEARCH($S$12,C11)))</xm:f>
            <xm:f>$S$12</xm:f>
            <x14:dxf>
              <font>
                <color rgb="FFC00000"/>
              </font>
            </x14:dxf>
          </x14:cfRule>
          <x14:cfRule type="containsText" priority="545" operator="containsText" id="{62E3B539-F2ED-4AC0-9C1E-9F06A7ECC282}">
            <xm:f>NOT(ISERROR(SEARCH($S$10,C11)))</xm:f>
            <xm:f>$S$10</xm:f>
            <x14:dxf>
              <font>
                <color rgb="FF806000"/>
              </font>
            </x14:dxf>
          </x14:cfRule>
          <x14:cfRule type="containsText" priority="546" operator="containsText" id="{5870100E-288F-4E4B-988D-5892E1987F1C}">
            <xm:f>NOT(ISERROR(SEARCH($S$9,C11)))</xm:f>
            <xm:f>$S$9</xm:f>
            <x14:dxf>
              <font>
                <color rgb="FF000000"/>
              </font>
            </x14:dxf>
          </x14:cfRule>
          <x14:cfRule type="containsText" priority="547" operator="containsText" id="{1F804D1D-13EB-4971-81BB-E2DA1B48535A}">
            <xm:f>NOT(ISERROR(SEARCH($S$8,C11)))</xm:f>
            <xm:f>$S$8</xm:f>
            <x14:dxf>
              <font>
                <color rgb="FFC65911"/>
              </font>
            </x14:dxf>
          </x14:cfRule>
          <x14:cfRule type="containsText" priority="548" operator="containsText" id="{3CE7F183-8821-4BC6-A342-99DCBF6F9FA3}">
            <xm:f>NOT(ISERROR(SEARCH($S$6,C11)))</xm:f>
            <xm:f>$S$6</xm:f>
            <x14:dxf>
              <font>
                <color rgb="FF7B7B7B"/>
              </font>
            </x14:dxf>
          </x14:cfRule>
          <x14:cfRule type="containsText" priority="549" operator="containsText" id="{702C18BF-8010-4D2A-9B7F-B86666ECCE4F}">
            <xm:f>NOT(ISERROR(SEARCH($S$7,C11)))</xm:f>
            <xm:f>$S$7</xm:f>
            <x14:dxf>
              <font>
                <color rgb="FFFFC000"/>
              </font>
            </x14:dxf>
          </x14:cfRule>
          <x14:cfRule type="containsText" priority="550" operator="containsText" id="{32A444A8-D0FB-4375-B775-314E00878A01}">
            <xm:f>NOT(ISERROR(SEARCH($S$5,C11)))</xm:f>
            <xm:f>$S$5</xm:f>
            <x14:dxf>
              <font>
                <color rgb="FF00B0F0"/>
              </font>
            </x14:dxf>
          </x14:cfRule>
          <x14:cfRule type="containsText" priority="551" operator="containsText" id="{9296A912-DE38-4AA8-A7FE-53670586A661}">
            <xm:f>NOT(ISERROR(SEARCH($S$4,C11)))</xm:f>
            <xm:f>$S$4</xm:f>
            <x14:dxf>
              <font>
                <color rgb="FF44546A"/>
              </font>
            </x14:dxf>
          </x14:cfRule>
          <x14:cfRule type="containsText" priority="552" operator="containsText" id="{2D87584A-33E0-4526-A88E-14C44BF20AF5}">
            <xm:f>NOT(ISERROR(SEARCH($S$3,C11)))</xm:f>
            <xm:f>$S$3</xm:f>
            <x14:dxf>
              <font>
                <color rgb="FF7030A0"/>
              </font>
            </x14:dxf>
          </x14:cfRule>
          <x14:cfRule type="containsText" priority="553" operator="containsText" id="{51206DDC-C7E7-428B-B757-56209D40D6FE}">
            <xm:f>NOT(ISERROR(SEARCH($S$2,C11)))</xm:f>
            <xm:f>$S$2</xm:f>
            <x14:dxf>
              <font>
                <color rgb="FF00B050"/>
              </font>
            </x14:dxf>
          </x14:cfRule>
          <x14:cfRule type="containsText" priority="554" operator="containsText" id="{7DC43641-4D1A-4384-987A-ECCB2220C8AF}">
            <xm:f>NOT(ISERROR(SEARCH($S$1,C11)))</xm:f>
            <xm:f>$S$1</xm:f>
            <x14:dxf>
              <font>
                <color rgb="FF0070C0"/>
              </font>
            </x14:dxf>
          </x14:cfRule>
          <x14:cfRule type="containsText" priority="555" operator="containsText" id="{8E58C1D4-ED70-4F07-A23B-FA880952B3EE}">
            <xm:f>NOT(ISERROR(SEARCH($S$14,C11)))</xm:f>
            <xm:f>$S$14</xm:f>
            <x14:dxf>
              <font>
                <color rgb="FFFF0000"/>
              </font>
            </x14:dxf>
          </x14:cfRule>
          <x14:cfRule type="containsText" priority="556" operator="containsText" id="{2C08F253-580D-4721-9DF6-81883710F9A8}">
            <xm:f>NOT(ISERROR(SEARCH($S$12,C11)))</xm:f>
            <xm:f>$S$12</xm:f>
            <x14:dxf>
              <font>
                <color rgb="FFC00000"/>
              </font>
            </x14:dxf>
          </x14:cfRule>
          <x14:cfRule type="containsText" priority="557" operator="containsText" id="{7DA1807A-3491-46CF-B732-4AE5E16CCFF7}">
            <xm:f>NOT(ISERROR(SEARCH($S$10,C11)))</xm:f>
            <xm:f>$S$10</xm:f>
            <x14:dxf>
              <font>
                <color rgb="FF806000"/>
              </font>
            </x14:dxf>
          </x14:cfRule>
          <x14:cfRule type="containsText" priority="558" operator="containsText" id="{01CC5E81-5F47-4E9A-956D-7DB2C6B5AB68}">
            <xm:f>NOT(ISERROR(SEARCH($S$9,C11)))</xm:f>
            <xm:f>$S$9</xm:f>
            <x14:dxf>
              <font>
                <color rgb="FF000000"/>
              </font>
            </x14:dxf>
          </x14:cfRule>
          <x14:cfRule type="containsText" priority="559" operator="containsText" id="{50125A56-73CF-4D5E-9190-0C63B53895DD}">
            <xm:f>NOT(ISERROR(SEARCH($S$8,C11)))</xm:f>
            <xm:f>$S$8</xm:f>
            <x14:dxf>
              <font>
                <color rgb="FFC65911"/>
              </font>
            </x14:dxf>
          </x14:cfRule>
          <x14:cfRule type="containsText" priority="560" operator="containsText" id="{73DEC1E9-ED69-478B-AB07-20A8EBBBFFE7}">
            <xm:f>NOT(ISERROR(SEARCH($S$6,C11)))</xm:f>
            <xm:f>$S$6</xm:f>
            <x14:dxf>
              <font>
                <color rgb="FF7B7B7B"/>
              </font>
            </x14:dxf>
          </x14:cfRule>
          <x14:cfRule type="containsText" priority="561" operator="containsText" id="{0558F97B-C799-42A1-A528-0F128FF65674}">
            <xm:f>NOT(ISERROR(SEARCH($S$7,C11)))</xm:f>
            <xm:f>$S$7</xm:f>
            <x14:dxf>
              <font>
                <color rgb="FFFFC000"/>
              </font>
            </x14:dxf>
          </x14:cfRule>
          <x14:cfRule type="containsText" priority="562" operator="containsText" id="{12914966-6A03-444F-BC43-A97A325EFAC8}">
            <xm:f>NOT(ISERROR(SEARCH($S$5,C11)))</xm:f>
            <xm:f>$S$5</xm:f>
            <x14:dxf>
              <font>
                <color rgb="FF00B0F0"/>
              </font>
            </x14:dxf>
          </x14:cfRule>
          <x14:cfRule type="containsText" priority="563" operator="containsText" id="{A398D123-C412-42DB-9148-CB1EE96FFE92}">
            <xm:f>NOT(ISERROR(SEARCH($S$4,C11)))</xm:f>
            <xm:f>$S$4</xm:f>
            <x14:dxf>
              <font>
                <color rgb="FF44546A"/>
              </font>
            </x14:dxf>
          </x14:cfRule>
          <x14:cfRule type="containsText" priority="564" operator="containsText" id="{4FEAF911-D8E0-4A6F-B7C9-E4970A0F9BD3}">
            <xm:f>NOT(ISERROR(SEARCH($S$3,C11)))</xm:f>
            <xm:f>$S$3</xm:f>
            <x14:dxf>
              <font>
                <color rgb="FF7030A0"/>
              </font>
            </x14:dxf>
          </x14:cfRule>
          <x14:cfRule type="containsText" priority="565" operator="containsText" id="{47108994-8344-4404-A9C6-A0A8B159DC6D}">
            <xm:f>NOT(ISERROR(SEARCH($S$2,C11)))</xm:f>
            <xm:f>$S$2</xm:f>
            <x14:dxf>
              <font>
                <color rgb="FF00B050"/>
              </font>
            </x14:dxf>
          </x14:cfRule>
          <x14:cfRule type="containsText" priority="566" operator="containsText" id="{EFED41BA-1336-4002-AE28-3D4DF58CE9B6}">
            <xm:f>NOT(ISERROR(SEARCH($S$1,C11)))</xm:f>
            <xm:f>$S$1</xm:f>
            <x14:dxf>
              <font>
                <color rgb="FF0070C0"/>
              </font>
            </x14:dxf>
          </x14:cfRule>
          <x14:cfRule type="containsText" priority="567" operator="containsText" id="{328FAEEA-B0D8-44CB-A801-AF5C0DC608E9}">
            <xm:f>NOT(ISERROR(SEARCH($S$14,C11)))</xm:f>
            <xm:f>$S$14</xm:f>
            <x14:dxf>
              <font>
                <color rgb="FFFF0000"/>
              </font>
            </x14:dxf>
          </x14:cfRule>
          <x14:cfRule type="containsText" priority="568" operator="containsText" id="{6D85340F-8F4C-4F01-A50F-681598A080A4}">
            <xm:f>NOT(ISERROR(SEARCH($S$12,C11)))</xm:f>
            <xm:f>$S$12</xm:f>
            <x14:dxf>
              <font>
                <color rgb="FFC00000"/>
              </font>
            </x14:dxf>
          </x14:cfRule>
          <x14:cfRule type="containsText" priority="569" operator="containsText" id="{2AB9BDBC-1712-4AA9-B709-D410957C475D}">
            <xm:f>NOT(ISERROR(SEARCH($S$10,C11)))</xm:f>
            <xm:f>$S$10</xm:f>
            <x14:dxf>
              <font>
                <color rgb="FF806000"/>
              </font>
            </x14:dxf>
          </x14:cfRule>
          <x14:cfRule type="containsText" priority="570" operator="containsText" id="{FD456E5B-62C1-4543-8021-952B815CC37A}">
            <xm:f>NOT(ISERROR(SEARCH($S$9,C11)))</xm:f>
            <xm:f>$S$9</xm:f>
            <x14:dxf>
              <font>
                <color rgb="FF000000"/>
              </font>
            </x14:dxf>
          </x14:cfRule>
          <x14:cfRule type="containsText" priority="571" operator="containsText" id="{CB283F22-425D-4F87-9F71-0307076DD73F}">
            <xm:f>NOT(ISERROR(SEARCH($S$8,C11)))</xm:f>
            <xm:f>$S$8</xm:f>
            <x14:dxf>
              <font>
                <color rgb="FFC65911"/>
              </font>
            </x14:dxf>
          </x14:cfRule>
          <x14:cfRule type="containsText" priority="572" operator="containsText" id="{1F838E65-4039-4577-A125-233F91EF0411}">
            <xm:f>NOT(ISERROR(SEARCH($S$6,C11)))</xm:f>
            <xm:f>$S$6</xm:f>
            <x14:dxf>
              <font>
                <color rgb="FF7B7B7B"/>
              </font>
            </x14:dxf>
          </x14:cfRule>
          <x14:cfRule type="containsText" priority="573" operator="containsText" id="{323B2459-9BED-4AEA-9204-4F774CCDD50D}">
            <xm:f>NOT(ISERROR(SEARCH($S$7,C11)))</xm:f>
            <xm:f>$S$7</xm:f>
            <x14:dxf>
              <font>
                <color rgb="FFFFC000"/>
              </font>
            </x14:dxf>
          </x14:cfRule>
          <x14:cfRule type="containsText" priority="574" operator="containsText" id="{16453283-43C2-4A4E-84EE-D9795B71A682}">
            <xm:f>NOT(ISERROR(SEARCH($S$5,C11)))</xm:f>
            <xm:f>$S$5</xm:f>
            <x14:dxf>
              <font>
                <color rgb="FF00B0F0"/>
              </font>
            </x14:dxf>
          </x14:cfRule>
          <x14:cfRule type="containsText" priority="575" operator="containsText" id="{B8DB710B-3923-46E4-AEFE-A181B60ADEB7}">
            <xm:f>NOT(ISERROR(SEARCH($S$4,C11)))</xm:f>
            <xm:f>$S$4</xm:f>
            <x14:dxf>
              <font>
                <color rgb="FF44546A"/>
              </font>
            </x14:dxf>
          </x14:cfRule>
          <x14:cfRule type="containsText" priority="576" operator="containsText" id="{F5E515B5-A067-468C-AB02-C40BB134E4FC}">
            <xm:f>NOT(ISERROR(SEARCH($S$3,C11)))</xm:f>
            <xm:f>$S$3</xm:f>
            <x14:dxf>
              <font>
                <color rgb="FF7030A0"/>
              </font>
            </x14:dxf>
          </x14:cfRule>
          <x14:cfRule type="containsText" priority="577" operator="containsText" id="{2E353E8F-9942-44D3-BD15-6E69359D6B36}">
            <xm:f>NOT(ISERROR(SEARCH($S$2,C11)))</xm:f>
            <xm:f>$S$2</xm:f>
            <x14:dxf>
              <font>
                <color rgb="FF00B050"/>
              </font>
            </x14:dxf>
          </x14:cfRule>
          <x14:cfRule type="containsText" priority="578" operator="containsText" id="{72CE45E5-19D0-4F49-9C73-D02961D1381E}">
            <xm:f>NOT(ISERROR(SEARCH($S$1,C11)))</xm:f>
            <xm:f>$S$1</xm:f>
            <x14:dxf>
              <font>
                <color rgb="FF0070C0"/>
              </font>
            </x14:dxf>
          </x14:cfRule>
          <x14:cfRule type="containsText" priority="579" operator="containsText" id="{FA2463E5-FF7A-4926-A3FA-F9D853E0BF8B}">
            <xm:f>NOT(ISERROR(SEARCH($S$14,C11)))</xm:f>
            <xm:f>$S$14</xm:f>
            <x14:dxf>
              <font>
                <color rgb="FFFF0000"/>
              </font>
            </x14:dxf>
          </x14:cfRule>
          <x14:cfRule type="containsText" priority="580" operator="containsText" id="{172D4DB7-F72F-454A-9173-5F9E95816940}">
            <xm:f>NOT(ISERROR(SEARCH($S$12,C11)))</xm:f>
            <xm:f>$S$12</xm:f>
            <x14:dxf>
              <font>
                <color rgb="FFC00000"/>
              </font>
            </x14:dxf>
          </x14:cfRule>
          <x14:cfRule type="containsText" priority="581" operator="containsText" id="{B296BF20-12CD-4D35-AAFA-76C2D3CB5E49}">
            <xm:f>NOT(ISERROR(SEARCH($S$10,C11)))</xm:f>
            <xm:f>$S$10</xm:f>
            <x14:dxf>
              <font>
                <color rgb="FF806000"/>
              </font>
            </x14:dxf>
          </x14:cfRule>
          <x14:cfRule type="containsText" priority="582" operator="containsText" id="{ED284E71-D8F7-49EB-9F7F-C9DF8416FB93}">
            <xm:f>NOT(ISERROR(SEARCH($S$9,C11)))</xm:f>
            <xm:f>$S$9</xm:f>
            <x14:dxf>
              <font>
                <color rgb="FF000000"/>
              </font>
            </x14:dxf>
          </x14:cfRule>
          <x14:cfRule type="containsText" priority="583" operator="containsText" id="{AF6B2C90-B733-4D02-A606-1FB311B293A8}">
            <xm:f>NOT(ISERROR(SEARCH($S$8,C11)))</xm:f>
            <xm:f>$S$8</xm:f>
            <x14:dxf>
              <font>
                <color rgb="FFC65911"/>
              </font>
            </x14:dxf>
          </x14:cfRule>
          <x14:cfRule type="containsText" priority="584" operator="containsText" id="{E1995DA5-090C-4BF4-9F36-1C6BE888E69F}">
            <xm:f>NOT(ISERROR(SEARCH($S$6,C11)))</xm:f>
            <xm:f>$S$6</xm:f>
            <x14:dxf>
              <font>
                <color rgb="FF7B7B7B"/>
              </font>
            </x14:dxf>
          </x14:cfRule>
          <x14:cfRule type="containsText" priority="585" operator="containsText" id="{6B22A8D0-B11C-4392-911E-1CBE5FBF5F13}">
            <xm:f>NOT(ISERROR(SEARCH($S$7,C11)))</xm:f>
            <xm:f>$S$7</xm:f>
            <x14:dxf>
              <font>
                <color rgb="FFFFC000"/>
              </font>
            </x14:dxf>
          </x14:cfRule>
          <x14:cfRule type="containsText" priority="586" operator="containsText" id="{0B75F579-2E54-4FC8-A6C8-4CC2BE01DEE2}">
            <xm:f>NOT(ISERROR(SEARCH($S$5,C11)))</xm:f>
            <xm:f>$S$5</xm:f>
            <x14:dxf>
              <font>
                <color rgb="FF00B0F0"/>
              </font>
            </x14:dxf>
          </x14:cfRule>
          <x14:cfRule type="containsText" priority="587" operator="containsText" id="{A90276F1-4317-4570-AA49-BE1D3F90CBA8}">
            <xm:f>NOT(ISERROR(SEARCH($S$4,C11)))</xm:f>
            <xm:f>$S$4</xm:f>
            <x14:dxf>
              <font>
                <color rgb="FF44546A"/>
              </font>
            </x14:dxf>
          </x14:cfRule>
          <x14:cfRule type="containsText" priority="588" operator="containsText" id="{33259E63-C687-4B16-AD64-C51E8FD78D16}">
            <xm:f>NOT(ISERROR(SEARCH($S$3,C11)))</xm:f>
            <xm:f>$S$3</xm:f>
            <x14:dxf>
              <font>
                <color rgb="FF7030A0"/>
              </font>
            </x14:dxf>
          </x14:cfRule>
          <x14:cfRule type="containsText" priority="589" operator="containsText" id="{11301E6C-F386-42D8-9875-661F491BC475}">
            <xm:f>NOT(ISERROR(SEARCH($S$2,C11)))</xm:f>
            <xm:f>$S$2</xm:f>
            <x14:dxf>
              <font>
                <color rgb="FF00B050"/>
              </font>
            </x14:dxf>
          </x14:cfRule>
          <x14:cfRule type="containsText" priority="590" operator="containsText" id="{4BEE0796-56DB-4D8E-AC49-A0794857FF2D}">
            <xm:f>NOT(ISERROR(SEARCH($S$1,C11)))</xm:f>
            <xm:f>$S$1</xm:f>
            <x14:dxf>
              <font>
                <color rgb="FF0070C0"/>
              </font>
            </x14:dxf>
          </x14:cfRule>
          <xm:sqref>C11</xm:sqref>
        </x14:conditionalFormatting>
        <x14:conditionalFormatting xmlns:xm="http://schemas.microsoft.com/office/excel/2006/main">
          <x14:cfRule type="containsText" priority="207" operator="containsText" id="{76893841-A3FC-4168-8863-0C54A3D4AF72}">
            <xm:f>NOT(ISERROR(SEARCH($S$14,C12)))</xm:f>
            <xm:f>$S$14</xm:f>
            <x14:dxf>
              <font>
                <color rgb="FFFF0000"/>
              </font>
            </x14:dxf>
          </x14:cfRule>
          <x14:cfRule type="containsText" priority="208" operator="containsText" id="{E0143982-E0E0-4F55-AD84-0811EC72D2A1}">
            <xm:f>NOT(ISERROR(SEARCH($S$12,C12)))</xm:f>
            <xm:f>$S$12</xm:f>
            <x14:dxf>
              <font>
                <color rgb="FFC00000"/>
              </font>
            </x14:dxf>
          </x14:cfRule>
          <x14:cfRule type="containsText" priority="209" operator="containsText" id="{B90F7719-A210-44B6-BAA0-B80D64F89428}">
            <xm:f>NOT(ISERROR(SEARCH($S$10,C12)))</xm:f>
            <xm:f>$S$10</xm:f>
            <x14:dxf>
              <font>
                <color rgb="FF806000"/>
              </font>
            </x14:dxf>
          </x14:cfRule>
          <x14:cfRule type="containsText" priority="210" operator="containsText" id="{51B30A1A-261C-41C3-8FCA-7DFD28AC2009}">
            <xm:f>NOT(ISERROR(SEARCH($S$9,C12)))</xm:f>
            <xm:f>$S$9</xm:f>
            <x14:dxf>
              <font>
                <color rgb="FF000000"/>
              </font>
            </x14:dxf>
          </x14:cfRule>
          <x14:cfRule type="containsText" priority="211" operator="containsText" id="{327716EA-AE62-4987-ACA3-6E03BB023AC5}">
            <xm:f>NOT(ISERROR(SEARCH($S$8,C12)))</xm:f>
            <xm:f>$S$8</xm:f>
            <x14:dxf>
              <font>
                <color rgb="FFC65911"/>
              </font>
            </x14:dxf>
          </x14:cfRule>
          <x14:cfRule type="containsText" priority="212" operator="containsText" id="{A93652A3-FC1B-4473-AFBC-2EBAFA2F60FF}">
            <xm:f>NOT(ISERROR(SEARCH($S$6,C12)))</xm:f>
            <xm:f>$S$6</xm:f>
            <x14:dxf>
              <font>
                <color rgb="FF7B7B7B"/>
              </font>
            </x14:dxf>
          </x14:cfRule>
          <x14:cfRule type="containsText" priority="213" operator="containsText" id="{6A2D0A8C-618B-44BC-B910-E1DF5B73FFD7}">
            <xm:f>NOT(ISERROR(SEARCH($S$7,C12)))</xm:f>
            <xm:f>$S$7</xm:f>
            <x14:dxf>
              <font>
                <color rgb="FFFFC000"/>
              </font>
            </x14:dxf>
          </x14:cfRule>
          <x14:cfRule type="containsText" priority="214" operator="containsText" id="{9735B966-8F50-4825-A935-FB7C8B0EC053}">
            <xm:f>NOT(ISERROR(SEARCH($S$5,C12)))</xm:f>
            <xm:f>$S$5</xm:f>
            <x14:dxf>
              <font>
                <color rgb="FF00B0F0"/>
              </font>
            </x14:dxf>
          </x14:cfRule>
          <x14:cfRule type="containsText" priority="215" operator="containsText" id="{81070A3C-8380-4488-8C3E-099FD55648F5}">
            <xm:f>NOT(ISERROR(SEARCH($S$4,C12)))</xm:f>
            <xm:f>$S$4</xm:f>
            <x14:dxf>
              <font>
                <color rgb="FF44546A"/>
              </font>
            </x14:dxf>
          </x14:cfRule>
          <x14:cfRule type="containsText" priority="216" operator="containsText" id="{926AAF8D-AB0D-46B1-8C71-61348E62122F}">
            <xm:f>NOT(ISERROR(SEARCH($S$3,C12)))</xm:f>
            <xm:f>$S$3</xm:f>
            <x14:dxf>
              <font>
                <color rgb="FF7030A0"/>
              </font>
            </x14:dxf>
          </x14:cfRule>
          <x14:cfRule type="containsText" priority="217" operator="containsText" id="{23662653-BB65-4366-A212-30E02EDBE784}">
            <xm:f>NOT(ISERROR(SEARCH($S$2,C12)))</xm:f>
            <xm:f>$S$2</xm:f>
            <x14:dxf>
              <font>
                <color rgb="FF00B050"/>
              </font>
            </x14:dxf>
          </x14:cfRule>
          <x14:cfRule type="containsText" priority="218" operator="containsText" id="{B3A347AB-0F0C-4D60-B61E-90836D5BBB4A}">
            <xm:f>NOT(ISERROR(SEARCH($S$1,C12)))</xm:f>
            <xm:f>$S$1</xm:f>
            <x14:dxf>
              <font>
                <color rgb="FF0070C0"/>
              </font>
            </x14:dxf>
          </x14:cfRule>
          <x14:cfRule type="containsText" priority="219" operator="containsText" id="{220B94A3-A01E-4300-AED2-51DD60AA2DF7}">
            <xm:f>NOT(ISERROR(SEARCH($S$14,C12)))</xm:f>
            <xm:f>$S$14</xm:f>
            <x14:dxf>
              <font>
                <color rgb="FFFF0000"/>
              </font>
            </x14:dxf>
          </x14:cfRule>
          <x14:cfRule type="containsText" priority="220" operator="containsText" id="{B6DF7B06-4E60-46F3-A958-C1A9D3E23D41}">
            <xm:f>NOT(ISERROR(SEARCH($S$12,C12)))</xm:f>
            <xm:f>$S$12</xm:f>
            <x14:dxf>
              <font>
                <color rgb="FFC00000"/>
              </font>
            </x14:dxf>
          </x14:cfRule>
          <x14:cfRule type="containsText" priority="221" operator="containsText" id="{6BB0C045-43B3-40A4-A3DF-9070C2E632BE}">
            <xm:f>NOT(ISERROR(SEARCH($S$10,C12)))</xm:f>
            <xm:f>$S$10</xm:f>
            <x14:dxf>
              <font>
                <color rgb="FF806000"/>
              </font>
            </x14:dxf>
          </x14:cfRule>
          <x14:cfRule type="containsText" priority="222" operator="containsText" id="{D1A57789-0741-46EA-AF10-489381F3B073}">
            <xm:f>NOT(ISERROR(SEARCH($S$9,C12)))</xm:f>
            <xm:f>$S$9</xm:f>
            <x14:dxf>
              <font>
                <color rgb="FF000000"/>
              </font>
            </x14:dxf>
          </x14:cfRule>
          <x14:cfRule type="containsText" priority="223" operator="containsText" id="{6791AF60-1A79-4953-A015-66ACCE4F7D28}">
            <xm:f>NOT(ISERROR(SEARCH($S$8,C12)))</xm:f>
            <xm:f>$S$8</xm:f>
            <x14:dxf>
              <font>
                <color rgb="FFC65911"/>
              </font>
            </x14:dxf>
          </x14:cfRule>
          <x14:cfRule type="containsText" priority="224" operator="containsText" id="{AA9FE6E8-C6BE-4B61-8B6F-9332624A0A6E}">
            <xm:f>NOT(ISERROR(SEARCH($S$6,C12)))</xm:f>
            <xm:f>$S$6</xm:f>
            <x14:dxf>
              <font>
                <color rgb="FF7B7B7B"/>
              </font>
            </x14:dxf>
          </x14:cfRule>
          <x14:cfRule type="containsText" priority="225" operator="containsText" id="{8D139A34-3B27-474E-9750-9BB240BC6C74}">
            <xm:f>NOT(ISERROR(SEARCH($S$7,C12)))</xm:f>
            <xm:f>$S$7</xm:f>
            <x14:dxf>
              <font>
                <color rgb="FFFFC000"/>
              </font>
            </x14:dxf>
          </x14:cfRule>
          <x14:cfRule type="containsText" priority="226" operator="containsText" id="{B3A6A526-3AC5-4585-8F65-FAA2BEF6CCB3}">
            <xm:f>NOT(ISERROR(SEARCH($S$5,C12)))</xm:f>
            <xm:f>$S$5</xm:f>
            <x14:dxf>
              <font>
                <color rgb="FF00B0F0"/>
              </font>
            </x14:dxf>
          </x14:cfRule>
          <x14:cfRule type="containsText" priority="227" operator="containsText" id="{9B05E6C5-2E3D-4255-9025-5F823D64528B}">
            <xm:f>NOT(ISERROR(SEARCH($S$4,C12)))</xm:f>
            <xm:f>$S$4</xm:f>
            <x14:dxf>
              <font>
                <color rgb="FF44546A"/>
              </font>
            </x14:dxf>
          </x14:cfRule>
          <x14:cfRule type="containsText" priority="228" operator="containsText" id="{3EBFCA78-419B-4C4B-90FC-27DC477F1826}">
            <xm:f>NOT(ISERROR(SEARCH($S$3,C12)))</xm:f>
            <xm:f>$S$3</xm:f>
            <x14:dxf>
              <font>
                <color rgb="FF7030A0"/>
              </font>
            </x14:dxf>
          </x14:cfRule>
          <x14:cfRule type="containsText" priority="229" operator="containsText" id="{7FE217CF-C12F-4506-9397-C35F1B1BE5C3}">
            <xm:f>NOT(ISERROR(SEARCH($S$2,C12)))</xm:f>
            <xm:f>$S$2</xm:f>
            <x14:dxf>
              <font>
                <color rgb="FF00B050"/>
              </font>
            </x14:dxf>
          </x14:cfRule>
          <x14:cfRule type="containsText" priority="230" operator="containsText" id="{62A19D31-5785-4140-B49B-F5F1002CC2C0}">
            <xm:f>NOT(ISERROR(SEARCH($S$1,C12)))</xm:f>
            <xm:f>$S$1</xm:f>
            <x14:dxf>
              <font>
                <color rgb="FF0070C0"/>
              </font>
            </x14:dxf>
          </x14:cfRule>
          <x14:cfRule type="containsText" priority="231" operator="containsText" id="{02635825-3221-48AF-B39F-CF6E04380446}">
            <xm:f>NOT(ISERROR(SEARCH($S$14,C12)))</xm:f>
            <xm:f>$S$14</xm:f>
            <x14:dxf>
              <font>
                <color rgb="FFFF0000"/>
              </font>
            </x14:dxf>
          </x14:cfRule>
          <x14:cfRule type="containsText" priority="232" operator="containsText" id="{DE9C5C4F-2843-4A20-B12E-91D01D36C54A}">
            <xm:f>NOT(ISERROR(SEARCH($S$12,C12)))</xm:f>
            <xm:f>$S$12</xm:f>
            <x14:dxf>
              <font>
                <color rgb="FFC00000"/>
              </font>
            </x14:dxf>
          </x14:cfRule>
          <x14:cfRule type="containsText" priority="233" operator="containsText" id="{D42FE022-AC69-4A85-9681-188A24B19E09}">
            <xm:f>NOT(ISERROR(SEARCH($S$10,C12)))</xm:f>
            <xm:f>$S$10</xm:f>
            <x14:dxf>
              <font>
                <color rgb="FF806000"/>
              </font>
            </x14:dxf>
          </x14:cfRule>
          <x14:cfRule type="containsText" priority="234" operator="containsText" id="{44A1C60F-3584-4267-9D04-F5D7D7D78E23}">
            <xm:f>NOT(ISERROR(SEARCH($S$9,C12)))</xm:f>
            <xm:f>$S$9</xm:f>
            <x14:dxf>
              <font>
                <color rgb="FF000000"/>
              </font>
            </x14:dxf>
          </x14:cfRule>
          <x14:cfRule type="containsText" priority="235" operator="containsText" id="{2A8CB395-F113-4F82-BBDD-A45457106CE4}">
            <xm:f>NOT(ISERROR(SEARCH($S$8,C12)))</xm:f>
            <xm:f>$S$8</xm:f>
            <x14:dxf>
              <font>
                <color rgb="FFC65911"/>
              </font>
            </x14:dxf>
          </x14:cfRule>
          <x14:cfRule type="containsText" priority="236" operator="containsText" id="{D869CC1B-FF36-4BFE-AD06-C190CF377EE3}">
            <xm:f>NOT(ISERROR(SEARCH($S$6,C12)))</xm:f>
            <xm:f>$S$6</xm:f>
            <x14:dxf>
              <font>
                <color rgb="FF7B7B7B"/>
              </font>
            </x14:dxf>
          </x14:cfRule>
          <x14:cfRule type="containsText" priority="237" operator="containsText" id="{61B1F3F1-19AA-4594-9599-FF78E3953122}">
            <xm:f>NOT(ISERROR(SEARCH($S$7,C12)))</xm:f>
            <xm:f>$S$7</xm:f>
            <x14:dxf>
              <font>
                <color rgb="FFFFC000"/>
              </font>
            </x14:dxf>
          </x14:cfRule>
          <x14:cfRule type="containsText" priority="238" operator="containsText" id="{969A2BCC-44F1-4AC8-9D89-ADA723986790}">
            <xm:f>NOT(ISERROR(SEARCH($S$5,C12)))</xm:f>
            <xm:f>$S$5</xm:f>
            <x14:dxf>
              <font>
                <color rgb="FF00B0F0"/>
              </font>
            </x14:dxf>
          </x14:cfRule>
          <x14:cfRule type="containsText" priority="239" operator="containsText" id="{AA134A16-B3C5-4673-90BB-301E5CE16054}">
            <xm:f>NOT(ISERROR(SEARCH($S$4,C12)))</xm:f>
            <xm:f>$S$4</xm:f>
            <x14:dxf>
              <font>
                <color rgb="FF44546A"/>
              </font>
            </x14:dxf>
          </x14:cfRule>
          <x14:cfRule type="containsText" priority="240" operator="containsText" id="{EB1F3290-EC6E-4181-A5EA-FB29622559E8}">
            <xm:f>NOT(ISERROR(SEARCH($S$3,C12)))</xm:f>
            <xm:f>$S$3</xm:f>
            <x14:dxf>
              <font>
                <color rgb="FF7030A0"/>
              </font>
            </x14:dxf>
          </x14:cfRule>
          <x14:cfRule type="containsText" priority="241" operator="containsText" id="{A7EE8131-FA00-4BEE-B4CA-9CE5BFC0DF67}">
            <xm:f>NOT(ISERROR(SEARCH($S$2,C12)))</xm:f>
            <xm:f>$S$2</xm:f>
            <x14:dxf>
              <font>
                <color rgb="FF00B050"/>
              </font>
            </x14:dxf>
          </x14:cfRule>
          <x14:cfRule type="containsText" priority="242" operator="containsText" id="{62C67CBE-CF0C-46ED-97E1-45809ABBBDCA}">
            <xm:f>NOT(ISERROR(SEARCH($S$1,C12)))</xm:f>
            <xm:f>$S$1</xm:f>
            <x14:dxf>
              <font>
                <color rgb="FF0070C0"/>
              </font>
            </x14:dxf>
          </x14:cfRule>
          <x14:cfRule type="containsText" priority="243" operator="containsText" id="{B78245A7-6B64-406D-BE6F-EE20D2BF40F8}">
            <xm:f>NOT(ISERROR(SEARCH($S$14,C12)))</xm:f>
            <xm:f>$S$14</xm:f>
            <x14:dxf>
              <font>
                <color rgb="FFFF0000"/>
              </font>
            </x14:dxf>
          </x14:cfRule>
          <x14:cfRule type="containsText" priority="244" operator="containsText" id="{9BB38193-2E8A-4331-AE86-8E744C1FC254}">
            <xm:f>NOT(ISERROR(SEARCH($S$12,C12)))</xm:f>
            <xm:f>$S$12</xm:f>
            <x14:dxf>
              <font>
                <color rgb="FFC00000"/>
              </font>
            </x14:dxf>
          </x14:cfRule>
          <x14:cfRule type="containsText" priority="245" operator="containsText" id="{D83FA663-10D7-4B57-8C8E-0B3ACE520756}">
            <xm:f>NOT(ISERROR(SEARCH($S$10,C12)))</xm:f>
            <xm:f>$S$10</xm:f>
            <x14:dxf>
              <font>
                <color rgb="FF806000"/>
              </font>
            </x14:dxf>
          </x14:cfRule>
          <x14:cfRule type="containsText" priority="246" operator="containsText" id="{E6E777F7-38E2-44A7-B4CF-A921377B9B8E}">
            <xm:f>NOT(ISERROR(SEARCH($S$9,C12)))</xm:f>
            <xm:f>$S$9</xm:f>
            <x14:dxf>
              <font>
                <color rgb="FF000000"/>
              </font>
            </x14:dxf>
          </x14:cfRule>
          <x14:cfRule type="containsText" priority="247" operator="containsText" id="{E1E1CE1E-6674-413C-813C-1B1526378F4B}">
            <xm:f>NOT(ISERROR(SEARCH($S$8,C12)))</xm:f>
            <xm:f>$S$8</xm:f>
            <x14:dxf>
              <font>
                <color rgb="FFC65911"/>
              </font>
            </x14:dxf>
          </x14:cfRule>
          <x14:cfRule type="containsText" priority="248" operator="containsText" id="{39F75615-5FDF-452D-81C8-682F5107960B}">
            <xm:f>NOT(ISERROR(SEARCH($S$6,C12)))</xm:f>
            <xm:f>$S$6</xm:f>
            <x14:dxf>
              <font>
                <color rgb="FF7B7B7B"/>
              </font>
            </x14:dxf>
          </x14:cfRule>
          <x14:cfRule type="containsText" priority="249" operator="containsText" id="{A1717C31-89D0-429F-8181-18107EBD8E91}">
            <xm:f>NOT(ISERROR(SEARCH($S$7,C12)))</xm:f>
            <xm:f>$S$7</xm:f>
            <x14:dxf>
              <font>
                <color rgb="FFFFC000"/>
              </font>
            </x14:dxf>
          </x14:cfRule>
          <x14:cfRule type="containsText" priority="250" operator="containsText" id="{271CCBA7-FB7C-4599-A380-0463E30068CC}">
            <xm:f>NOT(ISERROR(SEARCH($S$5,C12)))</xm:f>
            <xm:f>$S$5</xm:f>
            <x14:dxf>
              <font>
                <color rgb="FF00B0F0"/>
              </font>
            </x14:dxf>
          </x14:cfRule>
          <x14:cfRule type="containsText" priority="251" operator="containsText" id="{69AB813D-7E39-4E59-9682-0DC241653422}">
            <xm:f>NOT(ISERROR(SEARCH($S$4,C12)))</xm:f>
            <xm:f>$S$4</xm:f>
            <x14:dxf>
              <font>
                <color rgb="FF44546A"/>
              </font>
            </x14:dxf>
          </x14:cfRule>
          <x14:cfRule type="containsText" priority="252" operator="containsText" id="{30890AE4-4EBD-4CCE-84B5-98F656BA4B7D}">
            <xm:f>NOT(ISERROR(SEARCH($S$3,C12)))</xm:f>
            <xm:f>$S$3</xm:f>
            <x14:dxf>
              <font>
                <color rgb="FF7030A0"/>
              </font>
            </x14:dxf>
          </x14:cfRule>
          <x14:cfRule type="containsText" priority="253" operator="containsText" id="{93C97C19-DB52-4175-B578-B84F6597BD1E}">
            <xm:f>NOT(ISERROR(SEARCH($S$2,C12)))</xm:f>
            <xm:f>$S$2</xm:f>
            <x14:dxf>
              <font>
                <color rgb="FF00B050"/>
              </font>
            </x14:dxf>
          </x14:cfRule>
          <x14:cfRule type="containsText" priority="254" operator="containsText" id="{446D624C-CE5A-4075-94E6-3AF8FA2969F6}">
            <xm:f>NOT(ISERROR(SEARCH($S$1,C12)))</xm:f>
            <xm:f>$S$1</xm:f>
            <x14:dxf>
              <font>
                <color rgb="FF0070C0"/>
              </font>
            </x14:dxf>
          </x14:cfRule>
          <x14:cfRule type="containsText" priority="255" operator="containsText" id="{C5FE7B5E-8288-453E-829E-643855267549}">
            <xm:f>NOT(ISERROR(SEARCH($S$14,C12)))</xm:f>
            <xm:f>$S$14</xm:f>
            <x14:dxf>
              <font>
                <color rgb="FFFF0000"/>
              </font>
            </x14:dxf>
          </x14:cfRule>
          <x14:cfRule type="containsText" priority="256" operator="containsText" id="{7EAD788A-C203-4857-B15C-0B97A337E14F}">
            <xm:f>NOT(ISERROR(SEARCH($S$12,C12)))</xm:f>
            <xm:f>$S$12</xm:f>
            <x14:dxf>
              <font>
                <color rgb="FFC00000"/>
              </font>
            </x14:dxf>
          </x14:cfRule>
          <x14:cfRule type="containsText" priority="257" operator="containsText" id="{AD507E2E-1854-438F-8D04-D6163D18F9EA}">
            <xm:f>NOT(ISERROR(SEARCH($S$10,C12)))</xm:f>
            <xm:f>$S$10</xm:f>
            <x14:dxf>
              <font>
                <color rgb="FF806000"/>
              </font>
            </x14:dxf>
          </x14:cfRule>
          <x14:cfRule type="containsText" priority="258" operator="containsText" id="{6B8F94CC-5881-4EFE-8613-BABAE88CDB82}">
            <xm:f>NOT(ISERROR(SEARCH($S$9,C12)))</xm:f>
            <xm:f>$S$9</xm:f>
            <x14:dxf>
              <font>
                <color rgb="FF000000"/>
              </font>
            </x14:dxf>
          </x14:cfRule>
          <x14:cfRule type="containsText" priority="259" operator="containsText" id="{50B2116A-2387-40EB-9D10-71497E03C9AD}">
            <xm:f>NOT(ISERROR(SEARCH($S$8,C12)))</xm:f>
            <xm:f>$S$8</xm:f>
            <x14:dxf>
              <font>
                <color rgb="FFC65911"/>
              </font>
            </x14:dxf>
          </x14:cfRule>
          <x14:cfRule type="containsText" priority="260" operator="containsText" id="{6ABF1D53-7993-497B-9C56-A8E647872152}">
            <xm:f>NOT(ISERROR(SEARCH($S$6,C12)))</xm:f>
            <xm:f>$S$6</xm:f>
            <x14:dxf>
              <font>
                <color rgb="FF7B7B7B"/>
              </font>
            </x14:dxf>
          </x14:cfRule>
          <x14:cfRule type="containsText" priority="261" operator="containsText" id="{1A52E741-09DA-404E-8915-E05AD88C39EE}">
            <xm:f>NOT(ISERROR(SEARCH($S$7,C12)))</xm:f>
            <xm:f>$S$7</xm:f>
            <x14:dxf>
              <font>
                <color rgb="FFFFC000"/>
              </font>
            </x14:dxf>
          </x14:cfRule>
          <x14:cfRule type="containsText" priority="262" operator="containsText" id="{E22FC4FC-EE18-4184-86AE-CDF81DB5B32F}">
            <xm:f>NOT(ISERROR(SEARCH($S$5,C12)))</xm:f>
            <xm:f>$S$5</xm:f>
            <x14:dxf>
              <font>
                <color rgb="FF00B0F0"/>
              </font>
            </x14:dxf>
          </x14:cfRule>
          <x14:cfRule type="containsText" priority="263" operator="containsText" id="{7F02EFF0-B0CD-4425-80C5-5A8D6BE048E7}">
            <xm:f>NOT(ISERROR(SEARCH($S$4,C12)))</xm:f>
            <xm:f>$S$4</xm:f>
            <x14:dxf>
              <font>
                <color rgb="FF44546A"/>
              </font>
            </x14:dxf>
          </x14:cfRule>
          <x14:cfRule type="containsText" priority="264" operator="containsText" id="{7A98D160-6E62-46E2-AE21-F115673BF4C3}">
            <xm:f>NOT(ISERROR(SEARCH($S$3,C12)))</xm:f>
            <xm:f>$S$3</xm:f>
            <x14:dxf>
              <font>
                <color rgb="FF7030A0"/>
              </font>
            </x14:dxf>
          </x14:cfRule>
          <x14:cfRule type="containsText" priority="265" operator="containsText" id="{24C63707-D32F-40C2-A474-2AE91A4031EA}">
            <xm:f>NOT(ISERROR(SEARCH($S$2,C12)))</xm:f>
            <xm:f>$S$2</xm:f>
            <x14:dxf>
              <font>
                <color rgb="FF00B050"/>
              </font>
            </x14:dxf>
          </x14:cfRule>
          <x14:cfRule type="containsText" priority="266" operator="containsText" id="{F59E9190-370F-4501-AE8A-BC9ED8E36D96}">
            <xm:f>NOT(ISERROR(SEARCH($S$1,C12)))</xm:f>
            <xm:f>$S$1</xm:f>
            <x14:dxf>
              <font>
                <color rgb="FF0070C0"/>
              </font>
            </x14:dxf>
          </x14:cfRule>
          <x14:cfRule type="containsText" priority="267" operator="containsText" id="{0A570D05-81F0-43FC-988D-4F3F8595E7D2}">
            <xm:f>NOT(ISERROR(SEARCH($S$14,C12)))</xm:f>
            <xm:f>$S$14</xm:f>
            <x14:dxf>
              <font>
                <color rgb="FFFF0000"/>
              </font>
            </x14:dxf>
          </x14:cfRule>
          <x14:cfRule type="containsText" priority="268" operator="containsText" id="{F719B925-FFE1-4AF3-98B4-74C2C20050E5}">
            <xm:f>NOT(ISERROR(SEARCH($S$12,C12)))</xm:f>
            <xm:f>$S$12</xm:f>
            <x14:dxf>
              <font>
                <color rgb="FFC00000"/>
              </font>
            </x14:dxf>
          </x14:cfRule>
          <x14:cfRule type="containsText" priority="269" operator="containsText" id="{F246D4F8-58FA-4726-B6B5-F988EEE5025E}">
            <xm:f>NOT(ISERROR(SEARCH($S$10,C12)))</xm:f>
            <xm:f>$S$10</xm:f>
            <x14:dxf>
              <font>
                <color rgb="FF806000"/>
              </font>
            </x14:dxf>
          </x14:cfRule>
          <x14:cfRule type="containsText" priority="270" operator="containsText" id="{98E19880-335A-4C23-AD45-8CCFFB75265C}">
            <xm:f>NOT(ISERROR(SEARCH($S$9,C12)))</xm:f>
            <xm:f>$S$9</xm:f>
            <x14:dxf>
              <font>
                <color rgb="FF000000"/>
              </font>
            </x14:dxf>
          </x14:cfRule>
          <x14:cfRule type="containsText" priority="271" operator="containsText" id="{91FD2DF2-4721-424A-99CA-E82AAC1632DA}">
            <xm:f>NOT(ISERROR(SEARCH($S$8,C12)))</xm:f>
            <xm:f>$S$8</xm:f>
            <x14:dxf>
              <font>
                <color rgb="FFC65911"/>
              </font>
            </x14:dxf>
          </x14:cfRule>
          <x14:cfRule type="containsText" priority="272" operator="containsText" id="{D5900A95-C9AE-4DF1-AE56-E112A5131A81}">
            <xm:f>NOT(ISERROR(SEARCH($S$6,C12)))</xm:f>
            <xm:f>$S$6</xm:f>
            <x14:dxf>
              <font>
                <color rgb="FF7B7B7B"/>
              </font>
            </x14:dxf>
          </x14:cfRule>
          <x14:cfRule type="containsText" priority="273" operator="containsText" id="{0DC3A447-BA25-4D4B-930A-6497F3F4CACF}">
            <xm:f>NOT(ISERROR(SEARCH($S$7,C12)))</xm:f>
            <xm:f>$S$7</xm:f>
            <x14:dxf>
              <font>
                <color rgb="FFFFC000"/>
              </font>
            </x14:dxf>
          </x14:cfRule>
          <x14:cfRule type="containsText" priority="274" operator="containsText" id="{6780F977-7217-45F3-A87B-4697E16F734B}">
            <xm:f>NOT(ISERROR(SEARCH($S$5,C12)))</xm:f>
            <xm:f>$S$5</xm:f>
            <x14:dxf>
              <font>
                <color rgb="FF00B0F0"/>
              </font>
            </x14:dxf>
          </x14:cfRule>
          <x14:cfRule type="containsText" priority="275" operator="containsText" id="{6056C82D-1759-487A-95F6-F30B3C556878}">
            <xm:f>NOT(ISERROR(SEARCH($S$4,C12)))</xm:f>
            <xm:f>$S$4</xm:f>
            <x14:dxf>
              <font>
                <color rgb="FF44546A"/>
              </font>
            </x14:dxf>
          </x14:cfRule>
          <x14:cfRule type="containsText" priority="276" operator="containsText" id="{51AD6D59-174F-49B6-AFAC-BCD7F92F6446}">
            <xm:f>NOT(ISERROR(SEARCH($S$3,C12)))</xm:f>
            <xm:f>$S$3</xm:f>
            <x14:dxf>
              <font>
                <color rgb="FF7030A0"/>
              </font>
            </x14:dxf>
          </x14:cfRule>
          <x14:cfRule type="containsText" priority="277" operator="containsText" id="{F6A2BDC7-A145-420F-BA69-4BCEEE5B814C}">
            <xm:f>NOT(ISERROR(SEARCH($S$2,C12)))</xm:f>
            <xm:f>$S$2</xm:f>
            <x14:dxf>
              <font>
                <color rgb="FF00B050"/>
              </font>
            </x14:dxf>
          </x14:cfRule>
          <x14:cfRule type="containsText" priority="278" operator="containsText" id="{3C3822E2-E6C6-4E98-99CD-7C97034E5087}">
            <xm:f>NOT(ISERROR(SEARCH($S$1,C12)))</xm:f>
            <xm:f>$S$1</xm:f>
            <x14:dxf>
              <font>
                <color rgb="FF0070C0"/>
              </font>
            </x14:dxf>
          </x14:cfRule>
          <x14:cfRule type="containsText" priority="279" operator="containsText" id="{B5E56E57-BFCF-4B2E-8CAF-3D462A4EF44B}">
            <xm:f>NOT(ISERROR(SEARCH($S$14,C12)))</xm:f>
            <xm:f>$S$14</xm:f>
            <x14:dxf>
              <font>
                <color rgb="FFFF0000"/>
              </font>
            </x14:dxf>
          </x14:cfRule>
          <x14:cfRule type="containsText" priority="280" operator="containsText" id="{35929650-528D-472E-974E-537D31CB0F75}">
            <xm:f>NOT(ISERROR(SEARCH($S$12,C12)))</xm:f>
            <xm:f>$S$12</xm:f>
            <x14:dxf>
              <font>
                <color rgb="FFC00000"/>
              </font>
            </x14:dxf>
          </x14:cfRule>
          <x14:cfRule type="containsText" priority="281" operator="containsText" id="{1456F53F-8955-457F-85AF-563CBA186296}">
            <xm:f>NOT(ISERROR(SEARCH($S$10,C12)))</xm:f>
            <xm:f>$S$10</xm:f>
            <x14:dxf>
              <font>
                <color rgb="FF806000"/>
              </font>
            </x14:dxf>
          </x14:cfRule>
          <x14:cfRule type="containsText" priority="282" operator="containsText" id="{99ADE4D5-B26C-47CF-A115-FD461BEBCC54}">
            <xm:f>NOT(ISERROR(SEARCH($S$9,C12)))</xm:f>
            <xm:f>$S$9</xm:f>
            <x14:dxf>
              <font>
                <color rgb="FF000000"/>
              </font>
            </x14:dxf>
          </x14:cfRule>
          <x14:cfRule type="containsText" priority="283" operator="containsText" id="{5D41440D-B8BF-463E-AF41-6ABBBA50F62A}">
            <xm:f>NOT(ISERROR(SEARCH($S$8,C12)))</xm:f>
            <xm:f>$S$8</xm:f>
            <x14:dxf>
              <font>
                <color rgb="FFC65911"/>
              </font>
            </x14:dxf>
          </x14:cfRule>
          <x14:cfRule type="containsText" priority="284" operator="containsText" id="{CBBB642B-B947-46FD-93B7-18416B40C727}">
            <xm:f>NOT(ISERROR(SEARCH($S$6,C12)))</xm:f>
            <xm:f>$S$6</xm:f>
            <x14:dxf>
              <font>
                <color rgb="FF7B7B7B"/>
              </font>
            </x14:dxf>
          </x14:cfRule>
          <x14:cfRule type="containsText" priority="285" operator="containsText" id="{BF2A30BC-B3FA-4331-B36C-09439D4E39A9}">
            <xm:f>NOT(ISERROR(SEARCH($S$7,C12)))</xm:f>
            <xm:f>$S$7</xm:f>
            <x14:dxf>
              <font>
                <color rgb="FFFFC000"/>
              </font>
            </x14:dxf>
          </x14:cfRule>
          <x14:cfRule type="containsText" priority="286" operator="containsText" id="{EF896A4C-C259-41E4-BEB0-29E9C45782C0}">
            <xm:f>NOT(ISERROR(SEARCH($S$5,C12)))</xm:f>
            <xm:f>$S$5</xm:f>
            <x14:dxf>
              <font>
                <color rgb="FF00B0F0"/>
              </font>
            </x14:dxf>
          </x14:cfRule>
          <x14:cfRule type="containsText" priority="287" operator="containsText" id="{8B29B3D1-80F8-4FF8-B9CA-A54BD72B99D6}">
            <xm:f>NOT(ISERROR(SEARCH($S$4,C12)))</xm:f>
            <xm:f>$S$4</xm:f>
            <x14:dxf>
              <font>
                <color rgb="FF44546A"/>
              </font>
            </x14:dxf>
          </x14:cfRule>
          <x14:cfRule type="containsText" priority="288" operator="containsText" id="{E3891CFA-92FF-422A-AA0A-AF050727A53B}">
            <xm:f>NOT(ISERROR(SEARCH($S$3,C12)))</xm:f>
            <xm:f>$S$3</xm:f>
            <x14:dxf>
              <font>
                <color rgb="FF7030A0"/>
              </font>
            </x14:dxf>
          </x14:cfRule>
          <x14:cfRule type="containsText" priority="289" operator="containsText" id="{9F48391F-E24E-4D92-ABD4-0E4196D013CD}">
            <xm:f>NOT(ISERROR(SEARCH($S$2,C12)))</xm:f>
            <xm:f>$S$2</xm:f>
            <x14:dxf>
              <font>
                <color rgb="FF00B050"/>
              </font>
            </x14:dxf>
          </x14:cfRule>
          <x14:cfRule type="containsText" priority="290" operator="containsText" id="{90E9136C-655F-4F6B-81F3-35A19F52D8A2}">
            <xm:f>NOT(ISERROR(SEARCH($S$1,C12)))</xm:f>
            <xm:f>$S$1</xm:f>
            <x14:dxf>
              <font>
                <color rgb="FF0070C0"/>
              </font>
            </x14:dxf>
          </x14:cfRule>
          <x14:cfRule type="containsText" priority="291" operator="containsText" id="{FC4326F7-DB27-4E64-B1B7-FBD7C5C9489C}">
            <xm:f>NOT(ISERROR(SEARCH($S$14,C12)))</xm:f>
            <xm:f>$S$14</xm:f>
            <x14:dxf>
              <font>
                <color rgb="FFFF0000"/>
              </font>
            </x14:dxf>
          </x14:cfRule>
          <x14:cfRule type="containsText" priority="292" operator="containsText" id="{F85394AA-1069-47B4-9AE3-D1B7210207E2}">
            <xm:f>NOT(ISERROR(SEARCH($S$12,C12)))</xm:f>
            <xm:f>$S$12</xm:f>
            <x14:dxf>
              <font>
                <color rgb="FFC00000"/>
              </font>
            </x14:dxf>
          </x14:cfRule>
          <x14:cfRule type="containsText" priority="293" operator="containsText" id="{9633B6BE-B44D-40BA-97AA-5642C85D2947}">
            <xm:f>NOT(ISERROR(SEARCH($S$10,C12)))</xm:f>
            <xm:f>$S$10</xm:f>
            <x14:dxf>
              <font>
                <color rgb="FF806000"/>
              </font>
            </x14:dxf>
          </x14:cfRule>
          <x14:cfRule type="containsText" priority="294" operator="containsText" id="{47DB858D-3C6E-479E-A579-F76FB3F4A492}">
            <xm:f>NOT(ISERROR(SEARCH($S$9,C12)))</xm:f>
            <xm:f>$S$9</xm:f>
            <x14:dxf>
              <font>
                <color rgb="FF000000"/>
              </font>
            </x14:dxf>
          </x14:cfRule>
          <x14:cfRule type="containsText" priority="295" operator="containsText" id="{8EEB4180-BF6D-42B7-9646-544C2F8975A8}">
            <xm:f>NOT(ISERROR(SEARCH($S$8,C12)))</xm:f>
            <xm:f>$S$8</xm:f>
            <x14:dxf>
              <font>
                <color rgb="FFC65911"/>
              </font>
            </x14:dxf>
          </x14:cfRule>
          <x14:cfRule type="containsText" priority="296" operator="containsText" id="{B5700070-C944-40DA-9C4B-6C4496B80E2B}">
            <xm:f>NOT(ISERROR(SEARCH($S$6,C12)))</xm:f>
            <xm:f>$S$6</xm:f>
            <x14:dxf>
              <font>
                <color rgb="FF7B7B7B"/>
              </font>
            </x14:dxf>
          </x14:cfRule>
          <x14:cfRule type="containsText" priority="297" operator="containsText" id="{91715B74-A2EF-493B-A241-AD3ADBA8377A}">
            <xm:f>NOT(ISERROR(SEARCH($S$7,C12)))</xm:f>
            <xm:f>$S$7</xm:f>
            <x14:dxf>
              <font>
                <color rgb="FFFFC000"/>
              </font>
            </x14:dxf>
          </x14:cfRule>
          <x14:cfRule type="containsText" priority="298" operator="containsText" id="{42D6BE7D-66E3-4259-A763-E6EBDF0A518D}">
            <xm:f>NOT(ISERROR(SEARCH($S$5,C12)))</xm:f>
            <xm:f>$S$5</xm:f>
            <x14:dxf>
              <font>
                <color rgb="FF00B0F0"/>
              </font>
            </x14:dxf>
          </x14:cfRule>
          <x14:cfRule type="containsText" priority="299" operator="containsText" id="{F431C8EC-9065-4A6F-B994-EC2BA6924B81}">
            <xm:f>NOT(ISERROR(SEARCH($S$4,C12)))</xm:f>
            <xm:f>$S$4</xm:f>
            <x14:dxf>
              <font>
                <color rgb="FF44546A"/>
              </font>
            </x14:dxf>
          </x14:cfRule>
          <x14:cfRule type="containsText" priority="300" operator="containsText" id="{7C479073-2F23-41F6-9824-709CF4309C1B}">
            <xm:f>NOT(ISERROR(SEARCH($S$3,C12)))</xm:f>
            <xm:f>$S$3</xm:f>
            <x14:dxf>
              <font>
                <color rgb="FF7030A0"/>
              </font>
            </x14:dxf>
          </x14:cfRule>
          <x14:cfRule type="containsText" priority="301" operator="containsText" id="{7010F611-F1E0-4325-A3C0-CFB5078BF965}">
            <xm:f>NOT(ISERROR(SEARCH($S$2,C12)))</xm:f>
            <xm:f>$S$2</xm:f>
            <x14:dxf>
              <font>
                <color rgb="FF00B050"/>
              </font>
            </x14:dxf>
          </x14:cfRule>
          <x14:cfRule type="containsText" priority="302" operator="containsText" id="{F475A0AD-EFC2-4915-8B06-99DFC8D2EC84}">
            <xm:f>NOT(ISERROR(SEARCH($S$1,C12)))</xm:f>
            <xm:f>$S$1</xm:f>
            <x14:dxf>
              <font>
                <color rgb="FF0070C0"/>
              </font>
            </x14:dxf>
          </x14:cfRule>
          <x14:cfRule type="containsText" priority="303" operator="containsText" id="{B8BC7B41-4C2A-46DF-A6B2-F695323E8C1D}">
            <xm:f>NOT(ISERROR(SEARCH($S$14,C12)))</xm:f>
            <xm:f>$S$14</xm:f>
            <x14:dxf>
              <font>
                <color rgb="FFFF0000"/>
              </font>
            </x14:dxf>
          </x14:cfRule>
          <x14:cfRule type="containsText" priority="304" operator="containsText" id="{A02591AD-1A3F-4DF6-A5DE-7E2FB3BD7C87}">
            <xm:f>NOT(ISERROR(SEARCH($S$12,C12)))</xm:f>
            <xm:f>$S$12</xm:f>
            <x14:dxf>
              <font>
                <color rgb="FFC00000"/>
              </font>
            </x14:dxf>
          </x14:cfRule>
          <x14:cfRule type="containsText" priority="305" operator="containsText" id="{EC5A1B0A-B51B-425D-887E-9E02C76E36F2}">
            <xm:f>NOT(ISERROR(SEARCH($S$10,C12)))</xm:f>
            <xm:f>$S$10</xm:f>
            <x14:dxf>
              <font>
                <color rgb="FF806000"/>
              </font>
            </x14:dxf>
          </x14:cfRule>
          <x14:cfRule type="containsText" priority="306" operator="containsText" id="{952BDB59-8861-4AD8-BCEA-814E2A402BFA}">
            <xm:f>NOT(ISERROR(SEARCH($S$9,C12)))</xm:f>
            <xm:f>$S$9</xm:f>
            <x14:dxf>
              <font>
                <color rgb="FF000000"/>
              </font>
            </x14:dxf>
          </x14:cfRule>
          <x14:cfRule type="containsText" priority="307" operator="containsText" id="{BB806B30-A640-4BDE-8DFB-9EFEF08C1FCA}">
            <xm:f>NOT(ISERROR(SEARCH($S$8,C12)))</xm:f>
            <xm:f>$S$8</xm:f>
            <x14:dxf>
              <font>
                <color rgb="FFC65911"/>
              </font>
            </x14:dxf>
          </x14:cfRule>
          <x14:cfRule type="containsText" priority="308" operator="containsText" id="{502435D8-0311-4C8F-8544-8401A2F0ED34}">
            <xm:f>NOT(ISERROR(SEARCH($S$6,C12)))</xm:f>
            <xm:f>$S$6</xm:f>
            <x14:dxf>
              <font>
                <color rgb="FF7B7B7B"/>
              </font>
            </x14:dxf>
          </x14:cfRule>
          <x14:cfRule type="containsText" priority="309" operator="containsText" id="{22713E9C-FA81-4675-9085-9F665750C8FB}">
            <xm:f>NOT(ISERROR(SEARCH($S$7,C12)))</xm:f>
            <xm:f>$S$7</xm:f>
            <x14:dxf>
              <font>
                <color rgb="FFFFC000"/>
              </font>
            </x14:dxf>
          </x14:cfRule>
          <x14:cfRule type="containsText" priority="310" operator="containsText" id="{2FD03C12-4182-4B68-B07F-4673BAC1ED2E}">
            <xm:f>NOT(ISERROR(SEARCH($S$5,C12)))</xm:f>
            <xm:f>$S$5</xm:f>
            <x14:dxf>
              <font>
                <color rgb="FF00B0F0"/>
              </font>
            </x14:dxf>
          </x14:cfRule>
          <x14:cfRule type="containsText" priority="311" operator="containsText" id="{E6758E2B-129C-4991-AA43-64A235340CA3}">
            <xm:f>NOT(ISERROR(SEARCH($S$4,C12)))</xm:f>
            <xm:f>$S$4</xm:f>
            <x14:dxf>
              <font>
                <color rgb="FF44546A"/>
              </font>
            </x14:dxf>
          </x14:cfRule>
          <x14:cfRule type="containsText" priority="312" operator="containsText" id="{844302BB-5593-45BA-B9B3-65A0F5DF4EE9}">
            <xm:f>NOT(ISERROR(SEARCH($S$3,C12)))</xm:f>
            <xm:f>$S$3</xm:f>
            <x14:dxf>
              <font>
                <color rgb="FF7030A0"/>
              </font>
            </x14:dxf>
          </x14:cfRule>
          <x14:cfRule type="containsText" priority="313" operator="containsText" id="{1F2D79DF-2D69-4915-9355-168D371EFBD2}">
            <xm:f>NOT(ISERROR(SEARCH($S$2,C12)))</xm:f>
            <xm:f>$S$2</xm:f>
            <x14:dxf>
              <font>
                <color rgb="FF00B050"/>
              </font>
            </x14:dxf>
          </x14:cfRule>
          <x14:cfRule type="containsText" priority="314" operator="containsText" id="{27505F57-B9AF-4D9C-8AFB-DCA86DECC88B}">
            <xm:f>NOT(ISERROR(SEARCH($S$1,C12)))</xm:f>
            <xm:f>$S$1</xm:f>
            <x14:dxf>
              <font>
                <color rgb="FF0070C0"/>
              </font>
            </x14:dxf>
          </x14:cfRule>
          <x14:cfRule type="containsText" priority="315" operator="containsText" id="{DA58E145-2AEF-4541-8539-8BF6D68260B2}">
            <xm:f>NOT(ISERROR(SEARCH($S$14,C12)))</xm:f>
            <xm:f>$S$14</xm:f>
            <x14:dxf>
              <font>
                <color rgb="FFFF0000"/>
              </font>
            </x14:dxf>
          </x14:cfRule>
          <x14:cfRule type="containsText" priority="316" operator="containsText" id="{B3515461-8179-4402-A7F9-7D4CABA3A39F}">
            <xm:f>NOT(ISERROR(SEARCH($S$12,C12)))</xm:f>
            <xm:f>$S$12</xm:f>
            <x14:dxf>
              <font>
                <color rgb="FFC00000"/>
              </font>
            </x14:dxf>
          </x14:cfRule>
          <x14:cfRule type="containsText" priority="317" operator="containsText" id="{FE51A06D-1702-46EA-9A15-B4966E6F8CFE}">
            <xm:f>NOT(ISERROR(SEARCH($S$10,C12)))</xm:f>
            <xm:f>$S$10</xm:f>
            <x14:dxf>
              <font>
                <color rgb="FF806000"/>
              </font>
            </x14:dxf>
          </x14:cfRule>
          <x14:cfRule type="containsText" priority="318" operator="containsText" id="{0D40C729-DCD8-4102-95F0-E05E9EE5C7B6}">
            <xm:f>NOT(ISERROR(SEARCH($S$9,C12)))</xm:f>
            <xm:f>$S$9</xm:f>
            <x14:dxf>
              <font>
                <color rgb="FF000000"/>
              </font>
            </x14:dxf>
          </x14:cfRule>
          <x14:cfRule type="containsText" priority="319" operator="containsText" id="{69A54F0B-5CAF-4CF9-834C-6013A7F9499A}">
            <xm:f>NOT(ISERROR(SEARCH($S$8,C12)))</xm:f>
            <xm:f>$S$8</xm:f>
            <x14:dxf>
              <font>
                <color rgb="FFC65911"/>
              </font>
            </x14:dxf>
          </x14:cfRule>
          <x14:cfRule type="containsText" priority="320" operator="containsText" id="{B1A00AC0-1215-4125-BE1B-FDBAAFECAAD1}">
            <xm:f>NOT(ISERROR(SEARCH($S$6,C12)))</xm:f>
            <xm:f>$S$6</xm:f>
            <x14:dxf>
              <font>
                <color rgb="FF7B7B7B"/>
              </font>
            </x14:dxf>
          </x14:cfRule>
          <x14:cfRule type="containsText" priority="321" operator="containsText" id="{05753A78-A286-4DB6-B9A5-52A761571F36}">
            <xm:f>NOT(ISERROR(SEARCH($S$7,C12)))</xm:f>
            <xm:f>$S$7</xm:f>
            <x14:dxf>
              <font>
                <color rgb="FFFFC000"/>
              </font>
            </x14:dxf>
          </x14:cfRule>
          <x14:cfRule type="containsText" priority="322" operator="containsText" id="{453AF1C4-187E-47D4-8B73-D836336E779D}">
            <xm:f>NOT(ISERROR(SEARCH($S$5,C12)))</xm:f>
            <xm:f>$S$5</xm:f>
            <x14:dxf>
              <font>
                <color rgb="FF00B0F0"/>
              </font>
            </x14:dxf>
          </x14:cfRule>
          <x14:cfRule type="containsText" priority="323" operator="containsText" id="{635B7151-8029-4F1D-9B83-09AFA4033E0C}">
            <xm:f>NOT(ISERROR(SEARCH($S$4,C12)))</xm:f>
            <xm:f>$S$4</xm:f>
            <x14:dxf>
              <font>
                <color rgb="FF44546A"/>
              </font>
            </x14:dxf>
          </x14:cfRule>
          <x14:cfRule type="containsText" priority="324" operator="containsText" id="{A50F4AE1-43B7-42AA-9A7F-949C69DA161D}">
            <xm:f>NOT(ISERROR(SEARCH($S$3,C12)))</xm:f>
            <xm:f>$S$3</xm:f>
            <x14:dxf>
              <font>
                <color rgb="FF7030A0"/>
              </font>
            </x14:dxf>
          </x14:cfRule>
          <x14:cfRule type="containsText" priority="325" operator="containsText" id="{ACB48083-DE03-4911-8A0E-9843C0ED31E2}">
            <xm:f>NOT(ISERROR(SEARCH($S$2,C12)))</xm:f>
            <xm:f>$S$2</xm:f>
            <x14:dxf>
              <font>
                <color rgb="FF00B050"/>
              </font>
            </x14:dxf>
          </x14:cfRule>
          <x14:cfRule type="containsText" priority="326" operator="containsText" id="{95C10A68-0F89-4BF3-B56E-D08AFF0FD3C8}">
            <xm:f>NOT(ISERROR(SEARCH($S$1,C12)))</xm:f>
            <xm:f>$S$1</xm:f>
            <x14:dxf>
              <font>
                <color rgb="FF0070C0"/>
              </font>
            </x14:dxf>
          </x14:cfRule>
          <x14:cfRule type="containsText" priority="327" operator="containsText" id="{79E73269-C4E1-4C75-A607-A19ACEA88B54}">
            <xm:f>NOT(ISERROR(SEARCH($S$14,C12)))</xm:f>
            <xm:f>$S$14</xm:f>
            <x14:dxf>
              <font>
                <color rgb="FFFF0000"/>
              </font>
            </x14:dxf>
          </x14:cfRule>
          <x14:cfRule type="containsText" priority="328" operator="containsText" id="{3377538B-3FB1-4828-8305-4FBE000EE85E}">
            <xm:f>NOT(ISERROR(SEARCH($S$12,C12)))</xm:f>
            <xm:f>$S$12</xm:f>
            <x14:dxf>
              <font>
                <color rgb="FFC00000"/>
              </font>
            </x14:dxf>
          </x14:cfRule>
          <x14:cfRule type="containsText" priority="329" operator="containsText" id="{9EBE79F5-F922-41B3-8302-18391B396B99}">
            <xm:f>NOT(ISERROR(SEARCH($S$10,C12)))</xm:f>
            <xm:f>$S$10</xm:f>
            <x14:dxf>
              <font>
                <color rgb="FF806000"/>
              </font>
            </x14:dxf>
          </x14:cfRule>
          <x14:cfRule type="containsText" priority="330" operator="containsText" id="{0920D3A7-DB3B-4225-A434-76A4B78519F7}">
            <xm:f>NOT(ISERROR(SEARCH($S$9,C12)))</xm:f>
            <xm:f>$S$9</xm:f>
            <x14:dxf>
              <font>
                <color rgb="FF000000"/>
              </font>
            </x14:dxf>
          </x14:cfRule>
          <x14:cfRule type="containsText" priority="331" operator="containsText" id="{67B2742C-DE5B-4952-B7C8-3CFB30745317}">
            <xm:f>NOT(ISERROR(SEARCH($S$8,C12)))</xm:f>
            <xm:f>$S$8</xm:f>
            <x14:dxf>
              <font>
                <color rgb="FFC65911"/>
              </font>
            </x14:dxf>
          </x14:cfRule>
          <x14:cfRule type="containsText" priority="332" operator="containsText" id="{38A79399-87EC-4579-9520-F7BED343AD25}">
            <xm:f>NOT(ISERROR(SEARCH($S$6,C12)))</xm:f>
            <xm:f>$S$6</xm:f>
            <x14:dxf>
              <font>
                <color rgb="FF7B7B7B"/>
              </font>
            </x14:dxf>
          </x14:cfRule>
          <x14:cfRule type="containsText" priority="333" operator="containsText" id="{797682FA-3AD9-491D-9350-C22CA1A52C4C}">
            <xm:f>NOT(ISERROR(SEARCH($S$7,C12)))</xm:f>
            <xm:f>$S$7</xm:f>
            <x14:dxf>
              <font>
                <color rgb="FFFFC000"/>
              </font>
            </x14:dxf>
          </x14:cfRule>
          <x14:cfRule type="containsText" priority="334" operator="containsText" id="{57E66A45-7FAE-4248-B770-C3A8664F776C}">
            <xm:f>NOT(ISERROR(SEARCH($S$5,C12)))</xm:f>
            <xm:f>$S$5</xm:f>
            <x14:dxf>
              <font>
                <color rgb="FF00B0F0"/>
              </font>
            </x14:dxf>
          </x14:cfRule>
          <x14:cfRule type="containsText" priority="335" operator="containsText" id="{49F24CB3-2DD6-4B14-A2E0-87DF1D64E6CC}">
            <xm:f>NOT(ISERROR(SEARCH($S$4,C12)))</xm:f>
            <xm:f>$S$4</xm:f>
            <x14:dxf>
              <font>
                <color rgb="FF44546A"/>
              </font>
            </x14:dxf>
          </x14:cfRule>
          <x14:cfRule type="containsText" priority="336" operator="containsText" id="{35F334F6-47BE-497E-9014-0C36E784826B}">
            <xm:f>NOT(ISERROR(SEARCH($S$3,C12)))</xm:f>
            <xm:f>$S$3</xm:f>
            <x14:dxf>
              <font>
                <color rgb="FF7030A0"/>
              </font>
            </x14:dxf>
          </x14:cfRule>
          <x14:cfRule type="containsText" priority="337" operator="containsText" id="{EDCEA1B6-7959-45AF-9971-C77FD7CD870F}">
            <xm:f>NOT(ISERROR(SEARCH($S$2,C12)))</xm:f>
            <xm:f>$S$2</xm:f>
            <x14:dxf>
              <font>
                <color rgb="FF00B050"/>
              </font>
            </x14:dxf>
          </x14:cfRule>
          <x14:cfRule type="containsText" priority="338" operator="containsText" id="{06B9DE9C-D486-420D-9592-B34C6233C580}">
            <xm:f>NOT(ISERROR(SEARCH($S$1,C12)))</xm:f>
            <xm:f>$S$1</xm:f>
            <x14:dxf>
              <font>
                <color rgb="FF0070C0"/>
              </font>
            </x14:dxf>
          </x14:cfRule>
          <x14:cfRule type="containsText" priority="339" operator="containsText" id="{645B7039-E335-4985-99EE-A658E09E0856}">
            <xm:f>NOT(ISERROR(SEARCH($S$14,C12)))</xm:f>
            <xm:f>$S$14</xm:f>
            <x14:dxf>
              <font>
                <color rgb="FFFF0000"/>
              </font>
            </x14:dxf>
          </x14:cfRule>
          <x14:cfRule type="containsText" priority="340" operator="containsText" id="{B968A6E6-2E2D-4F40-BC81-8209091CEAA4}">
            <xm:f>NOT(ISERROR(SEARCH($S$12,C12)))</xm:f>
            <xm:f>$S$12</xm:f>
            <x14:dxf>
              <font>
                <color rgb="FFC00000"/>
              </font>
            </x14:dxf>
          </x14:cfRule>
          <x14:cfRule type="containsText" priority="341" operator="containsText" id="{9CCAF29F-BDA8-4792-95B5-B91F1D7389DE}">
            <xm:f>NOT(ISERROR(SEARCH($S$10,C12)))</xm:f>
            <xm:f>$S$10</xm:f>
            <x14:dxf>
              <font>
                <color rgb="FF806000"/>
              </font>
            </x14:dxf>
          </x14:cfRule>
          <x14:cfRule type="containsText" priority="342" operator="containsText" id="{E22605D8-A299-4B5C-8BFF-4A6B28CA944A}">
            <xm:f>NOT(ISERROR(SEARCH($S$9,C12)))</xm:f>
            <xm:f>$S$9</xm:f>
            <x14:dxf>
              <font>
                <color rgb="FF000000"/>
              </font>
            </x14:dxf>
          </x14:cfRule>
          <x14:cfRule type="containsText" priority="343" operator="containsText" id="{4845FA2B-3E0E-4347-A7F7-59B787531F7C}">
            <xm:f>NOT(ISERROR(SEARCH($S$8,C12)))</xm:f>
            <xm:f>$S$8</xm:f>
            <x14:dxf>
              <font>
                <color rgb="FFC65911"/>
              </font>
            </x14:dxf>
          </x14:cfRule>
          <x14:cfRule type="containsText" priority="344" operator="containsText" id="{E846D891-F938-4AB2-8526-3E40E1CAAE8B}">
            <xm:f>NOT(ISERROR(SEARCH($S$6,C12)))</xm:f>
            <xm:f>$S$6</xm:f>
            <x14:dxf>
              <font>
                <color rgb="FF7B7B7B"/>
              </font>
            </x14:dxf>
          </x14:cfRule>
          <x14:cfRule type="containsText" priority="345" operator="containsText" id="{749F066B-463F-4971-B504-8DDF0FE2D556}">
            <xm:f>NOT(ISERROR(SEARCH($S$7,C12)))</xm:f>
            <xm:f>$S$7</xm:f>
            <x14:dxf>
              <font>
                <color rgb="FFFFC000"/>
              </font>
            </x14:dxf>
          </x14:cfRule>
          <x14:cfRule type="containsText" priority="346" operator="containsText" id="{FD13D6A6-384D-45D5-84FD-132896A79A35}">
            <xm:f>NOT(ISERROR(SEARCH($S$5,C12)))</xm:f>
            <xm:f>$S$5</xm:f>
            <x14:dxf>
              <font>
                <color rgb="FF00B0F0"/>
              </font>
            </x14:dxf>
          </x14:cfRule>
          <x14:cfRule type="containsText" priority="347" operator="containsText" id="{7C75EC34-9062-4CD3-AEB7-3E8F284D0B2E}">
            <xm:f>NOT(ISERROR(SEARCH($S$4,C12)))</xm:f>
            <xm:f>$S$4</xm:f>
            <x14:dxf>
              <font>
                <color rgb="FF44546A"/>
              </font>
            </x14:dxf>
          </x14:cfRule>
          <x14:cfRule type="containsText" priority="348" operator="containsText" id="{4C991B75-116E-47AC-8336-78A92FC0DF96}">
            <xm:f>NOT(ISERROR(SEARCH($S$3,C12)))</xm:f>
            <xm:f>$S$3</xm:f>
            <x14:dxf>
              <font>
                <color rgb="FF7030A0"/>
              </font>
            </x14:dxf>
          </x14:cfRule>
          <x14:cfRule type="containsText" priority="349" operator="containsText" id="{24F63F45-008F-40F0-B90F-53657A9EE16B}">
            <xm:f>NOT(ISERROR(SEARCH($S$2,C12)))</xm:f>
            <xm:f>$S$2</xm:f>
            <x14:dxf>
              <font>
                <color rgb="FF00B050"/>
              </font>
            </x14:dxf>
          </x14:cfRule>
          <x14:cfRule type="containsText" priority="350" operator="containsText" id="{E1228399-33F0-4CBE-BD4C-080A45CA64D9}">
            <xm:f>NOT(ISERROR(SEARCH($S$1,C12)))</xm:f>
            <xm:f>$S$1</xm:f>
            <x14:dxf>
              <font>
                <color rgb="FF0070C0"/>
              </font>
            </x14:dxf>
          </x14:cfRule>
          <x14:cfRule type="containsText" priority="351" operator="containsText" id="{FD434445-CDCB-4D2B-97E3-9B4C90311580}">
            <xm:f>NOT(ISERROR(SEARCH($S$14,C12)))</xm:f>
            <xm:f>$S$14</xm:f>
            <x14:dxf>
              <font>
                <color rgb="FFFF0000"/>
              </font>
            </x14:dxf>
          </x14:cfRule>
          <x14:cfRule type="containsText" priority="352" operator="containsText" id="{26663A34-A354-4A32-8955-48418FB8F4AB}">
            <xm:f>NOT(ISERROR(SEARCH($S$12,C12)))</xm:f>
            <xm:f>$S$12</xm:f>
            <x14:dxf>
              <font>
                <color rgb="FFC00000"/>
              </font>
            </x14:dxf>
          </x14:cfRule>
          <x14:cfRule type="containsText" priority="353" operator="containsText" id="{EEC95456-5627-4148-8B3D-EED697E621C4}">
            <xm:f>NOT(ISERROR(SEARCH($S$10,C12)))</xm:f>
            <xm:f>$S$10</xm:f>
            <x14:dxf>
              <font>
                <color rgb="FF806000"/>
              </font>
            </x14:dxf>
          </x14:cfRule>
          <x14:cfRule type="containsText" priority="354" operator="containsText" id="{800D83BD-974D-423C-91B6-A51D0842DFAB}">
            <xm:f>NOT(ISERROR(SEARCH($S$9,C12)))</xm:f>
            <xm:f>$S$9</xm:f>
            <x14:dxf>
              <font>
                <color rgb="FF000000"/>
              </font>
            </x14:dxf>
          </x14:cfRule>
          <x14:cfRule type="containsText" priority="355" operator="containsText" id="{E4AF408C-34ED-44CA-921F-985C07474DA4}">
            <xm:f>NOT(ISERROR(SEARCH($S$8,C12)))</xm:f>
            <xm:f>$S$8</xm:f>
            <x14:dxf>
              <font>
                <color rgb="FFC65911"/>
              </font>
            </x14:dxf>
          </x14:cfRule>
          <x14:cfRule type="containsText" priority="356" operator="containsText" id="{25863131-1502-4F8C-AE3B-6BAF4B71D8A2}">
            <xm:f>NOT(ISERROR(SEARCH($S$6,C12)))</xm:f>
            <xm:f>$S$6</xm:f>
            <x14:dxf>
              <font>
                <color rgb="FF7B7B7B"/>
              </font>
            </x14:dxf>
          </x14:cfRule>
          <x14:cfRule type="containsText" priority="357" operator="containsText" id="{09F1F3CA-68CE-4377-BD0E-25B973FEDFE2}">
            <xm:f>NOT(ISERROR(SEARCH($S$7,C12)))</xm:f>
            <xm:f>$S$7</xm:f>
            <x14:dxf>
              <font>
                <color rgb="FFFFC000"/>
              </font>
            </x14:dxf>
          </x14:cfRule>
          <x14:cfRule type="containsText" priority="358" operator="containsText" id="{59AB67CB-8E0B-427F-899C-631D6FC68F3D}">
            <xm:f>NOT(ISERROR(SEARCH($S$5,C12)))</xm:f>
            <xm:f>$S$5</xm:f>
            <x14:dxf>
              <font>
                <color rgb="FF00B0F0"/>
              </font>
            </x14:dxf>
          </x14:cfRule>
          <x14:cfRule type="containsText" priority="359" operator="containsText" id="{EF45D92D-637D-4AA6-8BBB-8C35D61D2895}">
            <xm:f>NOT(ISERROR(SEARCH($S$4,C12)))</xm:f>
            <xm:f>$S$4</xm:f>
            <x14:dxf>
              <font>
                <color rgb="FF44546A"/>
              </font>
            </x14:dxf>
          </x14:cfRule>
          <x14:cfRule type="containsText" priority="360" operator="containsText" id="{CD1A07C4-F08D-4282-96CF-11F573D3B474}">
            <xm:f>NOT(ISERROR(SEARCH($S$3,C12)))</xm:f>
            <xm:f>$S$3</xm:f>
            <x14:dxf>
              <font>
                <color rgb="FF7030A0"/>
              </font>
            </x14:dxf>
          </x14:cfRule>
          <x14:cfRule type="containsText" priority="361" operator="containsText" id="{6418E128-4C68-4E7C-948A-DD82E06436A4}">
            <xm:f>NOT(ISERROR(SEARCH($S$2,C12)))</xm:f>
            <xm:f>$S$2</xm:f>
            <x14:dxf>
              <font>
                <color rgb="FF00B050"/>
              </font>
            </x14:dxf>
          </x14:cfRule>
          <x14:cfRule type="containsText" priority="362" operator="containsText" id="{52112DCE-D50C-43F8-A997-15DCF1C743F2}">
            <xm:f>NOT(ISERROR(SEARCH($S$1,C12)))</xm:f>
            <xm:f>$S$1</xm:f>
            <x14:dxf>
              <font>
                <color rgb="FF0070C0"/>
              </font>
            </x14:dxf>
          </x14:cfRule>
          <x14:cfRule type="containsText" priority="363" operator="containsText" id="{59BB02B2-C629-4AFD-8C73-0B6FB0E90CA4}">
            <xm:f>NOT(ISERROR(SEARCH($S$14,C12)))</xm:f>
            <xm:f>$S$14</xm:f>
            <x14:dxf>
              <font>
                <color rgb="FFFF0000"/>
              </font>
            </x14:dxf>
          </x14:cfRule>
          <x14:cfRule type="containsText" priority="364" operator="containsText" id="{40F049C0-08A0-4625-8A0C-E685D21F8F7C}">
            <xm:f>NOT(ISERROR(SEARCH($S$12,C12)))</xm:f>
            <xm:f>$S$12</xm:f>
            <x14:dxf>
              <font>
                <color rgb="FFC00000"/>
              </font>
            </x14:dxf>
          </x14:cfRule>
          <x14:cfRule type="containsText" priority="365" operator="containsText" id="{AEF08A4C-2633-455C-B1A0-61315EA50DD4}">
            <xm:f>NOT(ISERROR(SEARCH($S$10,C12)))</xm:f>
            <xm:f>$S$10</xm:f>
            <x14:dxf>
              <font>
                <color rgb="FF806000"/>
              </font>
            </x14:dxf>
          </x14:cfRule>
          <x14:cfRule type="containsText" priority="366" operator="containsText" id="{2D04686A-E0D1-4843-9C22-BA45825F3AA5}">
            <xm:f>NOT(ISERROR(SEARCH($S$9,C12)))</xm:f>
            <xm:f>$S$9</xm:f>
            <x14:dxf>
              <font>
                <color rgb="FF000000"/>
              </font>
            </x14:dxf>
          </x14:cfRule>
          <x14:cfRule type="containsText" priority="367" operator="containsText" id="{876E979B-8419-40CD-9900-B035A47D0176}">
            <xm:f>NOT(ISERROR(SEARCH($S$8,C12)))</xm:f>
            <xm:f>$S$8</xm:f>
            <x14:dxf>
              <font>
                <color rgb="FFC65911"/>
              </font>
            </x14:dxf>
          </x14:cfRule>
          <x14:cfRule type="containsText" priority="368" operator="containsText" id="{D9703604-991E-4EA1-A2E7-2E13A4C3612A}">
            <xm:f>NOT(ISERROR(SEARCH($S$6,C12)))</xm:f>
            <xm:f>$S$6</xm:f>
            <x14:dxf>
              <font>
                <color rgb="FF7B7B7B"/>
              </font>
            </x14:dxf>
          </x14:cfRule>
          <x14:cfRule type="containsText" priority="369" operator="containsText" id="{BC979E47-DB80-40AD-9ECE-A6B6C8F9BA35}">
            <xm:f>NOT(ISERROR(SEARCH($S$7,C12)))</xm:f>
            <xm:f>$S$7</xm:f>
            <x14:dxf>
              <font>
                <color rgb="FFFFC000"/>
              </font>
            </x14:dxf>
          </x14:cfRule>
          <x14:cfRule type="containsText" priority="370" operator="containsText" id="{278C91E7-02E6-47EE-8E3B-C3F15D9378E6}">
            <xm:f>NOT(ISERROR(SEARCH($S$5,C12)))</xm:f>
            <xm:f>$S$5</xm:f>
            <x14:dxf>
              <font>
                <color rgb="FF00B0F0"/>
              </font>
            </x14:dxf>
          </x14:cfRule>
          <x14:cfRule type="containsText" priority="371" operator="containsText" id="{2B391B91-D6E8-4CBA-974B-DC71B82E4C67}">
            <xm:f>NOT(ISERROR(SEARCH($S$4,C12)))</xm:f>
            <xm:f>$S$4</xm:f>
            <x14:dxf>
              <font>
                <color rgb="FF44546A"/>
              </font>
            </x14:dxf>
          </x14:cfRule>
          <x14:cfRule type="containsText" priority="372" operator="containsText" id="{C9D2CF6D-24C2-4FDB-BECD-E1A4CC2B066D}">
            <xm:f>NOT(ISERROR(SEARCH($S$3,C12)))</xm:f>
            <xm:f>$S$3</xm:f>
            <x14:dxf>
              <font>
                <color rgb="FF7030A0"/>
              </font>
            </x14:dxf>
          </x14:cfRule>
          <x14:cfRule type="containsText" priority="373" operator="containsText" id="{CA0C441F-AC2C-4D06-ABA9-B0892617B22C}">
            <xm:f>NOT(ISERROR(SEARCH($S$2,C12)))</xm:f>
            <xm:f>$S$2</xm:f>
            <x14:dxf>
              <font>
                <color rgb="FF00B050"/>
              </font>
            </x14:dxf>
          </x14:cfRule>
          <x14:cfRule type="containsText" priority="374" operator="containsText" id="{CA37BBCB-5116-4CF8-A2E9-29693F76AB31}">
            <xm:f>NOT(ISERROR(SEARCH($S$1,C12)))</xm:f>
            <xm:f>$S$1</xm:f>
            <x14:dxf>
              <font>
                <color rgb="FF0070C0"/>
              </font>
            </x14:dxf>
          </x14:cfRule>
          <x14:cfRule type="containsText" priority="375" operator="containsText" id="{42881602-EECE-4F83-9917-894A7C8A6E43}">
            <xm:f>NOT(ISERROR(SEARCH($S$14,C12)))</xm:f>
            <xm:f>$S$14</xm:f>
            <x14:dxf>
              <font>
                <color rgb="FFFF0000"/>
              </font>
            </x14:dxf>
          </x14:cfRule>
          <x14:cfRule type="containsText" priority="376" operator="containsText" id="{36B8586F-C448-4C79-AE73-626D62EF175F}">
            <xm:f>NOT(ISERROR(SEARCH($S$12,C12)))</xm:f>
            <xm:f>$S$12</xm:f>
            <x14:dxf>
              <font>
                <color rgb="FFC00000"/>
              </font>
            </x14:dxf>
          </x14:cfRule>
          <x14:cfRule type="containsText" priority="377" operator="containsText" id="{0B8AA702-46AF-4B06-B863-26A5C0952F44}">
            <xm:f>NOT(ISERROR(SEARCH($S$10,C12)))</xm:f>
            <xm:f>$S$10</xm:f>
            <x14:dxf>
              <font>
                <color rgb="FF806000"/>
              </font>
            </x14:dxf>
          </x14:cfRule>
          <x14:cfRule type="containsText" priority="378" operator="containsText" id="{B5FB17CB-35B8-420E-992D-3A2578B29AEC}">
            <xm:f>NOT(ISERROR(SEARCH($S$9,C12)))</xm:f>
            <xm:f>$S$9</xm:f>
            <x14:dxf>
              <font>
                <color rgb="FF000000"/>
              </font>
            </x14:dxf>
          </x14:cfRule>
          <x14:cfRule type="containsText" priority="379" operator="containsText" id="{33F66AA0-028F-4FCD-AAB9-349DB36B6FB3}">
            <xm:f>NOT(ISERROR(SEARCH($S$8,C12)))</xm:f>
            <xm:f>$S$8</xm:f>
            <x14:dxf>
              <font>
                <color rgb="FFC65911"/>
              </font>
            </x14:dxf>
          </x14:cfRule>
          <x14:cfRule type="containsText" priority="380" operator="containsText" id="{0A1033A5-49B6-4798-BB5F-C941EA639AA8}">
            <xm:f>NOT(ISERROR(SEARCH($S$6,C12)))</xm:f>
            <xm:f>$S$6</xm:f>
            <x14:dxf>
              <font>
                <color rgb="FF7B7B7B"/>
              </font>
            </x14:dxf>
          </x14:cfRule>
          <x14:cfRule type="containsText" priority="381" operator="containsText" id="{BF0E0C4B-F7BA-4DB7-AB72-96670C9A61C8}">
            <xm:f>NOT(ISERROR(SEARCH($S$7,C12)))</xm:f>
            <xm:f>$S$7</xm:f>
            <x14:dxf>
              <font>
                <color rgb="FFFFC000"/>
              </font>
            </x14:dxf>
          </x14:cfRule>
          <x14:cfRule type="containsText" priority="382" operator="containsText" id="{B66717B5-70E0-41A5-B163-04699DAA0A5F}">
            <xm:f>NOT(ISERROR(SEARCH($S$5,C12)))</xm:f>
            <xm:f>$S$5</xm:f>
            <x14:dxf>
              <font>
                <color rgb="FF00B0F0"/>
              </font>
            </x14:dxf>
          </x14:cfRule>
          <x14:cfRule type="containsText" priority="383" operator="containsText" id="{8EA590AE-AD9B-4DB6-9D15-C14680DCF422}">
            <xm:f>NOT(ISERROR(SEARCH($S$4,C12)))</xm:f>
            <xm:f>$S$4</xm:f>
            <x14:dxf>
              <font>
                <color rgb="FF44546A"/>
              </font>
            </x14:dxf>
          </x14:cfRule>
          <x14:cfRule type="containsText" priority="384" operator="containsText" id="{17F53924-244B-4ECB-8DF7-4FCC1AB27224}">
            <xm:f>NOT(ISERROR(SEARCH($S$3,C12)))</xm:f>
            <xm:f>$S$3</xm:f>
            <x14:dxf>
              <font>
                <color rgb="FF7030A0"/>
              </font>
            </x14:dxf>
          </x14:cfRule>
          <x14:cfRule type="containsText" priority="385" operator="containsText" id="{754DBC42-9B1C-41B4-91AC-6E90A33E2672}">
            <xm:f>NOT(ISERROR(SEARCH($S$2,C12)))</xm:f>
            <xm:f>$S$2</xm:f>
            <x14:dxf>
              <font>
                <color rgb="FF00B050"/>
              </font>
            </x14:dxf>
          </x14:cfRule>
          <x14:cfRule type="containsText" priority="386" operator="containsText" id="{E2F9083A-EB75-4F4F-BBFE-923BFC4C16C4}">
            <xm:f>NOT(ISERROR(SEARCH($S$1,C12)))</xm:f>
            <xm:f>$S$1</xm:f>
            <x14:dxf>
              <font>
                <color rgb="FF0070C0"/>
              </font>
            </x14:dxf>
          </x14:cfRule>
          <x14:cfRule type="containsText" priority="387" operator="containsText" id="{6817D6D5-8092-440D-A0B1-630F5497EAF1}">
            <xm:f>NOT(ISERROR(SEARCH($S$14,C12)))</xm:f>
            <xm:f>$S$14</xm:f>
            <x14:dxf>
              <font>
                <color rgb="FFFF0000"/>
              </font>
            </x14:dxf>
          </x14:cfRule>
          <x14:cfRule type="containsText" priority="388" operator="containsText" id="{57126A9E-0CFF-4DA8-887A-D382D4020956}">
            <xm:f>NOT(ISERROR(SEARCH($S$12,C12)))</xm:f>
            <xm:f>$S$12</xm:f>
            <x14:dxf>
              <font>
                <color rgb="FFC00000"/>
              </font>
            </x14:dxf>
          </x14:cfRule>
          <x14:cfRule type="containsText" priority="389" operator="containsText" id="{ADF05754-1BCB-493B-B784-0A24B0449DF6}">
            <xm:f>NOT(ISERROR(SEARCH($S$10,C12)))</xm:f>
            <xm:f>$S$10</xm:f>
            <x14:dxf>
              <font>
                <color rgb="FF806000"/>
              </font>
            </x14:dxf>
          </x14:cfRule>
          <x14:cfRule type="containsText" priority="390" operator="containsText" id="{EA8E1556-D1C9-4B6E-A5DD-2551AC523001}">
            <xm:f>NOT(ISERROR(SEARCH($S$9,C12)))</xm:f>
            <xm:f>$S$9</xm:f>
            <x14:dxf>
              <font>
                <color rgb="FF000000"/>
              </font>
            </x14:dxf>
          </x14:cfRule>
          <x14:cfRule type="containsText" priority="391" operator="containsText" id="{88141124-1940-4C41-8B49-23D808B920D3}">
            <xm:f>NOT(ISERROR(SEARCH($S$8,C12)))</xm:f>
            <xm:f>$S$8</xm:f>
            <x14:dxf>
              <font>
                <color rgb="FFC65911"/>
              </font>
            </x14:dxf>
          </x14:cfRule>
          <x14:cfRule type="containsText" priority="392" operator="containsText" id="{8EB192DD-4144-4AFA-997A-B4F3461287F9}">
            <xm:f>NOT(ISERROR(SEARCH($S$6,C12)))</xm:f>
            <xm:f>$S$6</xm:f>
            <x14:dxf>
              <font>
                <color rgb="FF7B7B7B"/>
              </font>
            </x14:dxf>
          </x14:cfRule>
          <x14:cfRule type="containsText" priority="393" operator="containsText" id="{D4F5D931-9DE7-45BC-916D-9A6E643F93E0}">
            <xm:f>NOT(ISERROR(SEARCH($S$7,C12)))</xm:f>
            <xm:f>$S$7</xm:f>
            <x14:dxf>
              <font>
                <color rgb="FFFFC000"/>
              </font>
            </x14:dxf>
          </x14:cfRule>
          <x14:cfRule type="containsText" priority="394" operator="containsText" id="{DDA28FE4-F2E1-4D57-8D40-74D466020E59}">
            <xm:f>NOT(ISERROR(SEARCH($S$5,C12)))</xm:f>
            <xm:f>$S$5</xm:f>
            <x14:dxf>
              <font>
                <color rgb="FF00B0F0"/>
              </font>
            </x14:dxf>
          </x14:cfRule>
          <x14:cfRule type="containsText" priority="395" operator="containsText" id="{1750B01D-F374-470F-BA75-464807DB1F99}">
            <xm:f>NOT(ISERROR(SEARCH($S$4,C12)))</xm:f>
            <xm:f>$S$4</xm:f>
            <x14:dxf>
              <font>
                <color rgb="FF44546A"/>
              </font>
            </x14:dxf>
          </x14:cfRule>
          <x14:cfRule type="containsText" priority="396" operator="containsText" id="{0CD96146-F999-48B1-8331-78AB3FCD6754}">
            <xm:f>NOT(ISERROR(SEARCH($S$3,C12)))</xm:f>
            <xm:f>$S$3</xm:f>
            <x14:dxf>
              <font>
                <color rgb="FF7030A0"/>
              </font>
            </x14:dxf>
          </x14:cfRule>
          <x14:cfRule type="containsText" priority="397" operator="containsText" id="{4AB2E8C5-39ED-4FC9-9032-DAF64F2A1A54}">
            <xm:f>NOT(ISERROR(SEARCH($S$2,C12)))</xm:f>
            <xm:f>$S$2</xm:f>
            <x14:dxf>
              <font>
                <color rgb="FF00B050"/>
              </font>
            </x14:dxf>
          </x14:cfRule>
          <x14:cfRule type="containsText" priority="398" operator="containsText" id="{88D607F7-BD63-42A6-8F22-045ABC5678F1}">
            <xm:f>NOT(ISERROR(SEARCH($S$1,C12)))</xm:f>
            <xm:f>$S$1</xm:f>
            <x14:dxf>
              <font>
                <color rgb="FF0070C0"/>
              </font>
            </x14:dxf>
          </x14:cfRule>
          <xm:sqref>C12</xm:sqref>
        </x14:conditionalFormatting>
        <x14:conditionalFormatting xmlns:xm="http://schemas.microsoft.com/office/excel/2006/main">
          <x14:cfRule type="containsText" priority="196" operator="containsText" id="{B54B991F-10BC-4B1D-96B9-929DAEC857F1}">
            <xm:f>NOT(ISERROR(SEARCH($S$12,G13)))</xm:f>
            <xm:f>$S$12</xm:f>
            <x14:dxf>
              <font>
                <color rgb="FFC00000"/>
              </font>
            </x14:dxf>
          </x14:cfRule>
          <x14:cfRule type="containsText" priority="197" operator="containsText" id="{592A0D3E-D080-41BB-BF0F-5E4912203833}">
            <xm:f>NOT(ISERROR(SEARCH($S$10,G13)))</xm:f>
            <xm:f>$S$10</xm:f>
            <x14:dxf>
              <font>
                <color rgb="FF806000"/>
              </font>
            </x14:dxf>
          </x14:cfRule>
          <x14:cfRule type="containsText" priority="198" operator="containsText" id="{36D147E9-6FBB-4773-A454-BCA99322D7C6}">
            <xm:f>NOT(ISERROR(SEARCH($S$9,G13)))</xm:f>
            <xm:f>$S$9</xm:f>
            <x14:dxf>
              <font>
                <color rgb="FF000000"/>
              </font>
            </x14:dxf>
          </x14:cfRule>
          <x14:cfRule type="containsText" priority="199" operator="containsText" id="{27FEBF35-3E7C-4CDC-970D-C1F4672A8B9D}">
            <xm:f>NOT(ISERROR(SEARCH($S$8,G13)))</xm:f>
            <xm:f>$S$8</xm:f>
            <x14:dxf>
              <font>
                <color rgb="FFC65911"/>
              </font>
            </x14:dxf>
          </x14:cfRule>
          <x14:cfRule type="containsText" priority="200" operator="containsText" id="{F7E25828-CAA4-4701-BAAC-0578070353E9}">
            <xm:f>NOT(ISERROR(SEARCH($S$6,G13)))</xm:f>
            <xm:f>$S$6</xm:f>
            <x14:dxf>
              <font>
                <color rgb="FF7B7B7B"/>
              </font>
            </x14:dxf>
          </x14:cfRule>
          <x14:cfRule type="containsText" priority="201" operator="containsText" id="{C82F7918-EF21-4AD8-B26A-29F81F55635D}">
            <xm:f>NOT(ISERROR(SEARCH($S$7,G13)))</xm:f>
            <xm:f>$S$7</xm:f>
            <x14:dxf>
              <font>
                <color rgb="FFFFC000"/>
              </font>
            </x14:dxf>
          </x14:cfRule>
          <x14:cfRule type="containsText" priority="202" operator="containsText" id="{D489C6DF-E700-4FCD-8AFE-D39E48824EF3}">
            <xm:f>NOT(ISERROR(SEARCH($S$5,G13)))</xm:f>
            <xm:f>$S$5</xm:f>
            <x14:dxf>
              <font>
                <color rgb="FF00B0F0"/>
              </font>
            </x14:dxf>
          </x14:cfRule>
          <x14:cfRule type="containsText" priority="203" operator="containsText" id="{02FE1E6C-F8A5-4A56-9E40-800DAF8C8F07}">
            <xm:f>NOT(ISERROR(SEARCH($S$4,G13)))</xm:f>
            <xm:f>$S$4</xm:f>
            <x14:dxf>
              <font>
                <color rgb="FF44546A"/>
              </font>
            </x14:dxf>
          </x14:cfRule>
          <x14:cfRule type="containsText" priority="204" operator="containsText" id="{972572A8-D9A7-4023-8E8B-68330A72AF53}">
            <xm:f>NOT(ISERROR(SEARCH($S$3,G13)))</xm:f>
            <xm:f>$S$3</xm:f>
            <x14:dxf>
              <font>
                <color rgb="FF7030A0"/>
              </font>
            </x14:dxf>
          </x14:cfRule>
          <x14:cfRule type="containsText" priority="205" operator="containsText" id="{EB527480-AFDE-4DE1-AC44-17C1C8976DBC}">
            <xm:f>NOT(ISERROR(SEARCH($S$2,G13)))</xm:f>
            <xm:f>$S$2</xm:f>
            <x14:dxf>
              <font>
                <color rgb="FF00B050"/>
              </font>
            </x14:dxf>
          </x14:cfRule>
          <x14:cfRule type="containsText" priority="206" operator="containsText" id="{AC8963A2-6775-453E-B64C-115C500D5E64}">
            <xm:f>NOT(ISERROR(SEARCH($S$1,G13)))</xm:f>
            <xm:f>$S$1</xm:f>
            <x14:dxf>
              <font>
                <color rgb="FF0070C0"/>
              </font>
            </x14:dxf>
          </x14:cfRule>
          <xm:sqref>G13:H13</xm:sqref>
        </x14:conditionalFormatting>
        <x14:conditionalFormatting xmlns:xm="http://schemas.microsoft.com/office/excel/2006/main">
          <x14:cfRule type="containsText" priority="62" operator="containsText" id="{E3F4FEF0-7CB5-4894-A823-9264451522E7}">
            <xm:f>NOT(ISERROR(SEARCH(#REF!,B13)))</xm:f>
            <xm:f>#REF!</xm:f>
            <x14:dxf>
              <font>
                <color rgb="FFFF0000"/>
              </font>
            </x14:dxf>
          </x14:cfRule>
          <x14:cfRule type="containsText" priority="63" operator="containsText" id="{441E57C6-97CF-44F3-8512-CB3CF6AB202F}">
            <xm:f>NOT(ISERROR(SEARCH(#REF!,B13)))</xm:f>
            <xm:f>#REF!</xm:f>
            <x14:dxf>
              <font>
                <color rgb="FFC00000"/>
              </font>
            </x14:dxf>
          </x14:cfRule>
          <x14:cfRule type="containsText" priority="64" operator="containsText" id="{65929EFD-B778-4691-92E6-1627BD749E52}">
            <xm:f>NOT(ISERROR(SEARCH(#REF!,B13)))</xm:f>
            <xm:f>#REF!</xm:f>
            <x14:dxf>
              <font>
                <color rgb="FF806000"/>
              </font>
            </x14:dxf>
          </x14:cfRule>
          <x14:cfRule type="containsText" priority="65" operator="containsText" id="{EB7F30EC-3E25-4C44-80CC-56AE7A898C1F}">
            <xm:f>NOT(ISERROR(SEARCH(#REF!,B13)))</xm:f>
            <xm:f>#REF!</xm:f>
            <x14:dxf>
              <font>
                <color rgb="FF000000"/>
              </font>
            </x14:dxf>
          </x14:cfRule>
          <x14:cfRule type="containsText" priority="66" operator="containsText" id="{0413E606-5BB9-466F-92F4-EF81B98CB191}">
            <xm:f>NOT(ISERROR(SEARCH(#REF!,B13)))</xm:f>
            <xm:f>#REF!</xm:f>
            <x14:dxf>
              <font>
                <color rgb="FFC65911"/>
              </font>
            </x14:dxf>
          </x14:cfRule>
          <x14:cfRule type="containsText" priority="67" operator="containsText" id="{43FA7F6D-91AC-4844-8FF8-20606D305E63}">
            <xm:f>NOT(ISERROR(SEARCH(#REF!,B13)))</xm:f>
            <xm:f>#REF!</xm:f>
            <x14:dxf>
              <font>
                <color rgb="FF7B7B7B"/>
              </font>
            </x14:dxf>
          </x14:cfRule>
          <x14:cfRule type="containsText" priority="68" operator="containsText" id="{F30AA31A-0D23-4175-970C-67F9CB6FB8F5}">
            <xm:f>NOT(ISERROR(SEARCH(#REF!,B13)))</xm:f>
            <xm:f>#REF!</xm:f>
            <x14:dxf>
              <font>
                <color rgb="FFFFC000"/>
              </font>
            </x14:dxf>
          </x14:cfRule>
          <x14:cfRule type="containsText" priority="69" operator="containsText" id="{2EC850E4-DFFB-469E-A432-65BAD0F60BD2}">
            <xm:f>NOT(ISERROR(SEARCH(#REF!,B13)))</xm:f>
            <xm:f>#REF!</xm:f>
            <x14:dxf>
              <font>
                <color rgb="FF00B0F0"/>
              </font>
            </x14:dxf>
          </x14:cfRule>
          <x14:cfRule type="containsText" priority="70" operator="containsText" id="{5316D432-C7CB-4CDE-8D4F-26481DE4F007}">
            <xm:f>NOT(ISERROR(SEARCH(#REF!,B13)))</xm:f>
            <xm:f>#REF!</xm:f>
            <x14:dxf>
              <font>
                <color rgb="FF44546A"/>
              </font>
            </x14:dxf>
          </x14:cfRule>
          <x14:cfRule type="containsText" priority="71" operator="containsText" id="{480D27F5-5FB7-4F92-8923-BC9F7D9DACFA}">
            <xm:f>NOT(ISERROR(SEARCH(#REF!,B13)))</xm:f>
            <xm:f>#REF!</xm:f>
            <x14:dxf>
              <font>
                <color rgb="FF7030A0"/>
              </font>
            </x14:dxf>
          </x14:cfRule>
          <x14:cfRule type="containsText" priority="72" operator="containsText" id="{FC8B8C97-901E-45DB-95C2-65052906CE44}">
            <xm:f>NOT(ISERROR(SEARCH(#REF!,B13)))</xm:f>
            <xm:f>#REF!</xm:f>
            <x14:dxf>
              <font>
                <color rgb="FF00B050"/>
              </font>
            </x14:dxf>
          </x14:cfRule>
          <x14:cfRule type="containsText" priority="73" operator="containsText" id="{10DD92D9-8052-4904-8798-ACE4C31BF19E}">
            <xm:f>NOT(ISERROR(SEARCH(#REF!,B13)))</xm:f>
            <xm:f>#REF!</xm:f>
            <x14:dxf>
              <font>
                <color rgb="FF0070C0"/>
              </font>
            </x14:dxf>
          </x14:cfRule>
          <xm:sqref>B13</xm:sqref>
        </x14:conditionalFormatting>
        <x14:conditionalFormatting xmlns:xm="http://schemas.microsoft.com/office/excel/2006/main">
          <x14:cfRule type="containsText" priority="1" operator="containsText" id="{94D0F63F-9B58-46EB-A46F-E531C006828C}">
            <xm:f>NOT(ISERROR(SEARCH($S$14,C13)))</xm:f>
            <xm:f>$S$14</xm:f>
            <x14:dxf>
              <font>
                <color rgb="FFFF0000"/>
              </font>
            </x14:dxf>
          </x14:cfRule>
          <x14:cfRule type="containsText" priority="2" operator="containsText" id="{08A21927-54B1-4858-8B2C-D594764BC278}">
            <xm:f>NOT(ISERROR(SEARCH($S$12,C13)))</xm:f>
            <xm:f>$S$12</xm:f>
            <x14:dxf>
              <font>
                <color rgb="FFC00000"/>
              </font>
            </x14:dxf>
          </x14:cfRule>
          <x14:cfRule type="containsText" priority="3" operator="containsText" id="{BC227017-D2D2-47AE-909D-F101A455A944}">
            <xm:f>NOT(ISERROR(SEARCH($S$10,C13)))</xm:f>
            <xm:f>$S$10</xm:f>
            <x14:dxf>
              <font>
                <color rgb="FF806000"/>
              </font>
            </x14:dxf>
          </x14:cfRule>
          <x14:cfRule type="containsText" priority="4" operator="containsText" id="{8B6A1563-1FDF-4401-BF10-FBA4CFBA7F14}">
            <xm:f>NOT(ISERROR(SEARCH($S$9,C13)))</xm:f>
            <xm:f>$S$9</xm:f>
            <x14:dxf>
              <font>
                <color rgb="FF000000"/>
              </font>
            </x14:dxf>
          </x14:cfRule>
          <x14:cfRule type="containsText" priority="5" operator="containsText" id="{9F332CF7-F004-432E-A8D5-5C615F291C1B}">
            <xm:f>NOT(ISERROR(SEARCH($S$8,C13)))</xm:f>
            <xm:f>$S$8</xm:f>
            <x14:dxf>
              <font>
                <color rgb="FFC65911"/>
              </font>
            </x14:dxf>
          </x14:cfRule>
          <x14:cfRule type="containsText" priority="6" operator="containsText" id="{FBBEA379-9767-4CD4-96D9-190F7C19EFDF}">
            <xm:f>NOT(ISERROR(SEARCH($S$6,C13)))</xm:f>
            <xm:f>$S$6</xm:f>
            <x14:dxf>
              <font>
                <color rgb="FF7B7B7B"/>
              </font>
            </x14:dxf>
          </x14:cfRule>
          <x14:cfRule type="containsText" priority="7" operator="containsText" id="{4044FAEE-74AF-41C0-8E4B-EE4B9ED7D210}">
            <xm:f>NOT(ISERROR(SEARCH($S$7,C13)))</xm:f>
            <xm:f>$S$7</xm:f>
            <x14:dxf>
              <font>
                <color rgb="FFFFC000"/>
              </font>
            </x14:dxf>
          </x14:cfRule>
          <x14:cfRule type="containsText" priority="8" operator="containsText" id="{8036CC2A-7BFA-4F69-84DE-DC074F8A31AF}">
            <xm:f>NOT(ISERROR(SEARCH($S$5,C13)))</xm:f>
            <xm:f>$S$5</xm:f>
            <x14:dxf>
              <font>
                <color rgb="FF00B0F0"/>
              </font>
            </x14:dxf>
          </x14:cfRule>
          <x14:cfRule type="containsText" priority="9" operator="containsText" id="{997A6156-B760-4CB3-BC01-6F241F9CB652}">
            <xm:f>NOT(ISERROR(SEARCH($S$4,C13)))</xm:f>
            <xm:f>$S$4</xm:f>
            <x14:dxf>
              <font>
                <color rgb="FF44546A"/>
              </font>
            </x14:dxf>
          </x14:cfRule>
          <x14:cfRule type="containsText" priority="10" operator="containsText" id="{BFAEBFF3-E2A5-4950-B226-C7EC2F7B20AB}">
            <xm:f>NOT(ISERROR(SEARCH($S$3,C13)))</xm:f>
            <xm:f>$S$3</xm:f>
            <x14:dxf>
              <font>
                <color rgb="FF7030A0"/>
              </font>
            </x14:dxf>
          </x14:cfRule>
          <x14:cfRule type="containsText" priority="11" operator="containsText" id="{F606ED54-8628-4935-AAA1-9F3DE02B1A35}">
            <xm:f>NOT(ISERROR(SEARCH($S$2,C13)))</xm:f>
            <xm:f>$S$2</xm:f>
            <x14:dxf>
              <font>
                <color rgb="FF00B050"/>
              </font>
            </x14:dxf>
          </x14:cfRule>
          <x14:cfRule type="containsText" priority="12" operator="containsText" id="{E9CB337C-699C-4B13-9CEF-B2508EF8D1BC}">
            <xm:f>NOT(ISERROR(SEARCH($S$1,C13)))</xm:f>
            <xm:f>$S$1</xm:f>
            <x14:dxf>
              <font>
                <color rgb="FF0070C0"/>
              </font>
            </x14:dxf>
          </x14:cfRule>
          <x14:cfRule type="containsText" priority="13" operator="containsText" id="{D9449FC5-E0E6-4F0B-A1CA-FB637B726DA9}">
            <xm:f>NOT(ISERROR(SEARCH($S$14,C13)))</xm:f>
            <xm:f>$S$14</xm:f>
            <x14:dxf>
              <font>
                <color rgb="FFFF0000"/>
              </font>
            </x14:dxf>
          </x14:cfRule>
          <x14:cfRule type="containsText" priority="14" operator="containsText" id="{4417807F-E567-468D-A29A-33F1791DD653}">
            <xm:f>NOT(ISERROR(SEARCH($S$12,C13)))</xm:f>
            <xm:f>$S$12</xm:f>
            <x14:dxf>
              <font>
                <color rgb="FFC00000"/>
              </font>
            </x14:dxf>
          </x14:cfRule>
          <x14:cfRule type="containsText" priority="15" operator="containsText" id="{23D7DDC7-B05D-4F1B-BC66-01474A0E6704}">
            <xm:f>NOT(ISERROR(SEARCH($S$10,C13)))</xm:f>
            <xm:f>$S$10</xm:f>
            <x14:dxf>
              <font>
                <color rgb="FF806000"/>
              </font>
            </x14:dxf>
          </x14:cfRule>
          <x14:cfRule type="containsText" priority="16" operator="containsText" id="{67784DB2-357C-4E2D-B8D5-78B5A1F22D16}">
            <xm:f>NOT(ISERROR(SEARCH($S$9,C13)))</xm:f>
            <xm:f>$S$9</xm:f>
            <x14:dxf>
              <font>
                <color rgb="FF000000"/>
              </font>
            </x14:dxf>
          </x14:cfRule>
          <x14:cfRule type="containsText" priority="17" operator="containsText" id="{0DCA1FA8-EF82-41F1-9F93-36358B40011C}">
            <xm:f>NOT(ISERROR(SEARCH($S$8,C13)))</xm:f>
            <xm:f>$S$8</xm:f>
            <x14:dxf>
              <font>
                <color rgb="FFC65911"/>
              </font>
            </x14:dxf>
          </x14:cfRule>
          <x14:cfRule type="containsText" priority="18" operator="containsText" id="{2A1DF6CC-FE15-48F5-B20F-F18DE4F8D037}">
            <xm:f>NOT(ISERROR(SEARCH($S$6,C13)))</xm:f>
            <xm:f>$S$6</xm:f>
            <x14:dxf>
              <font>
                <color rgb="FF7B7B7B"/>
              </font>
            </x14:dxf>
          </x14:cfRule>
          <x14:cfRule type="containsText" priority="19" operator="containsText" id="{0DFA810C-7F6D-493A-AFD0-EA087223E526}">
            <xm:f>NOT(ISERROR(SEARCH($S$7,C13)))</xm:f>
            <xm:f>$S$7</xm:f>
            <x14:dxf>
              <font>
                <color rgb="FFFFC000"/>
              </font>
            </x14:dxf>
          </x14:cfRule>
          <x14:cfRule type="containsText" priority="20" operator="containsText" id="{0596FC57-F9F8-4805-9F28-4E592B30EE11}">
            <xm:f>NOT(ISERROR(SEARCH($S$5,C13)))</xm:f>
            <xm:f>$S$5</xm:f>
            <x14:dxf>
              <font>
                <color rgb="FF00B0F0"/>
              </font>
            </x14:dxf>
          </x14:cfRule>
          <x14:cfRule type="containsText" priority="21" operator="containsText" id="{B5B8E4F3-76DC-4EDE-80F9-074A8F4AD9BE}">
            <xm:f>NOT(ISERROR(SEARCH($S$4,C13)))</xm:f>
            <xm:f>$S$4</xm:f>
            <x14:dxf>
              <font>
                <color rgb="FF44546A"/>
              </font>
            </x14:dxf>
          </x14:cfRule>
          <x14:cfRule type="containsText" priority="22" operator="containsText" id="{0003F78E-2410-469C-AA9F-C848ADDD01AF}">
            <xm:f>NOT(ISERROR(SEARCH($S$3,C13)))</xm:f>
            <xm:f>$S$3</xm:f>
            <x14:dxf>
              <font>
                <color rgb="FF7030A0"/>
              </font>
            </x14:dxf>
          </x14:cfRule>
          <x14:cfRule type="containsText" priority="23" operator="containsText" id="{005A62FD-8902-4717-AAA6-CFF1ABC95EBF}">
            <xm:f>NOT(ISERROR(SEARCH($S$2,C13)))</xm:f>
            <xm:f>$S$2</xm:f>
            <x14:dxf>
              <font>
                <color rgb="FF00B050"/>
              </font>
            </x14:dxf>
          </x14:cfRule>
          <x14:cfRule type="containsText" priority="24" operator="containsText" id="{BA3F766D-18F4-4B80-B791-9EC58958BE56}">
            <xm:f>NOT(ISERROR(SEARCH($S$1,C13)))</xm:f>
            <xm:f>$S$1</xm:f>
            <x14:dxf>
              <font>
                <color rgb="FF0070C0"/>
              </font>
            </x14:dxf>
          </x14:cfRule>
          <x14:cfRule type="containsText" priority="25" operator="containsText" id="{396842C9-1457-4DA7-BB37-0FA7EA05A4BE}">
            <xm:f>NOT(ISERROR(SEARCH($S$14,C13)))</xm:f>
            <xm:f>$S$14</xm:f>
            <x14:dxf>
              <font>
                <color rgb="FFFF0000"/>
              </font>
            </x14:dxf>
          </x14:cfRule>
          <x14:cfRule type="containsText" priority="26" operator="containsText" id="{19DCCA68-C8C9-4841-AA22-849DF73A39B4}">
            <xm:f>NOT(ISERROR(SEARCH($S$12,C13)))</xm:f>
            <xm:f>$S$12</xm:f>
            <x14:dxf>
              <font>
                <color rgb="FFC00000"/>
              </font>
            </x14:dxf>
          </x14:cfRule>
          <x14:cfRule type="containsText" priority="27" operator="containsText" id="{34707C12-A150-49FE-A5E7-1645A51508AA}">
            <xm:f>NOT(ISERROR(SEARCH($S$10,C13)))</xm:f>
            <xm:f>$S$10</xm:f>
            <x14:dxf>
              <font>
                <color rgb="FF806000"/>
              </font>
            </x14:dxf>
          </x14:cfRule>
          <x14:cfRule type="containsText" priority="28" operator="containsText" id="{D06F105D-9A6E-4C6E-ACCD-5F802B831F6D}">
            <xm:f>NOT(ISERROR(SEARCH($S$9,C13)))</xm:f>
            <xm:f>$S$9</xm:f>
            <x14:dxf>
              <font>
                <color rgb="FF000000"/>
              </font>
            </x14:dxf>
          </x14:cfRule>
          <x14:cfRule type="containsText" priority="29" operator="containsText" id="{3B0442B8-1821-4F8E-BA82-BAD068FC4EB7}">
            <xm:f>NOT(ISERROR(SEARCH($S$8,C13)))</xm:f>
            <xm:f>$S$8</xm:f>
            <x14:dxf>
              <font>
                <color rgb="FFC65911"/>
              </font>
            </x14:dxf>
          </x14:cfRule>
          <x14:cfRule type="containsText" priority="30" operator="containsText" id="{8FA03A5C-E233-4F1B-BD54-9EE8BA8FC793}">
            <xm:f>NOT(ISERROR(SEARCH($S$6,C13)))</xm:f>
            <xm:f>$S$6</xm:f>
            <x14:dxf>
              <font>
                <color rgb="FF7B7B7B"/>
              </font>
            </x14:dxf>
          </x14:cfRule>
          <x14:cfRule type="containsText" priority="31" operator="containsText" id="{5BCABABE-E847-4892-9D6A-F2106D573D57}">
            <xm:f>NOT(ISERROR(SEARCH($S$7,C13)))</xm:f>
            <xm:f>$S$7</xm:f>
            <x14:dxf>
              <font>
                <color rgb="FFFFC000"/>
              </font>
            </x14:dxf>
          </x14:cfRule>
          <x14:cfRule type="containsText" priority="32" operator="containsText" id="{ACEF6067-5EEB-4D73-8BBA-A789BB1CB540}">
            <xm:f>NOT(ISERROR(SEARCH($S$5,C13)))</xm:f>
            <xm:f>$S$5</xm:f>
            <x14:dxf>
              <font>
                <color rgb="FF00B0F0"/>
              </font>
            </x14:dxf>
          </x14:cfRule>
          <x14:cfRule type="containsText" priority="33" operator="containsText" id="{BA6FAC60-975B-47E4-AB9D-D51E5D8C092D}">
            <xm:f>NOT(ISERROR(SEARCH($S$4,C13)))</xm:f>
            <xm:f>$S$4</xm:f>
            <x14:dxf>
              <font>
                <color rgb="FF44546A"/>
              </font>
            </x14:dxf>
          </x14:cfRule>
          <x14:cfRule type="containsText" priority="34" operator="containsText" id="{DFB0FAE0-7F05-438C-89D9-85BD2A68C2C2}">
            <xm:f>NOT(ISERROR(SEARCH($S$3,C13)))</xm:f>
            <xm:f>$S$3</xm:f>
            <x14:dxf>
              <font>
                <color rgb="FF7030A0"/>
              </font>
            </x14:dxf>
          </x14:cfRule>
          <x14:cfRule type="containsText" priority="35" operator="containsText" id="{904FABD8-D886-478A-90ED-F2751DCF2194}">
            <xm:f>NOT(ISERROR(SEARCH($S$2,C13)))</xm:f>
            <xm:f>$S$2</xm:f>
            <x14:dxf>
              <font>
                <color rgb="FF00B050"/>
              </font>
            </x14:dxf>
          </x14:cfRule>
          <x14:cfRule type="containsText" priority="36" operator="containsText" id="{22E82A70-F39A-4F09-8B04-4C0917ADC22C}">
            <xm:f>NOT(ISERROR(SEARCH($S$1,C13)))</xm:f>
            <xm:f>$S$1</xm:f>
            <x14:dxf>
              <font>
                <color rgb="FF0070C0"/>
              </font>
            </x14:dxf>
          </x14:cfRule>
          <x14:cfRule type="containsText" priority="37" operator="containsText" id="{3253C757-2FD0-4591-ACE3-1F4A290749AB}">
            <xm:f>NOT(ISERROR(SEARCH($S$14,C13)))</xm:f>
            <xm:f>$S$14</xm:f>
            <x14:dxf>
              <font>
                <color rgb="FFFF0000"/>
              </font>
            </x14:dxf>
          </x14:cfRule>
          <x14:cfRule type="containsText" priority="38" operator="containsText" id="{0B38E7AA-4A72-42C1-AFC0-70B92D589AAB}">
            <xm:f>NOT(ISERROR(SEARCH($S$12,C13)))</xm:f>
            <xm:f>$S$12</xm:f>
            <x14:dxf>
              <font>
                <color rgb="FFC00000"/>
              </font>
            </x14:dxf>
          </x14:cfRule>
          <x14:cfRule type="containsText" priority="39" operator="containsText" id="{58E69752-7D7C-4591-B9F4-4A5F6B0F46C8}">
            <xm:f>NOT(ISERROR(SEARCH($S$10,C13)))</xm:f>
            <xm:f>$S$10</xm:f>
            <x14:dxf>
              <font>
                <color rgb="FF806000"/>
              </font>
            </x14:dxf>
          </x14:cfRule>
          <x14:cfRule type="containsText" priority="40" operator="containsText" id="{577A3B9E-DE17-4B78-8A3A-16A75E458434}">
            <xm:f>NOT(ISERROR(SEARCH($S$9,C13)))</xm:f>
            <xm:f>$S$9</xm:f>
            <x14:dxf>
              <font>
                <color rgb="FF000000"/>
              </font>
            </x14:dxf>
          </x14:cfRule>
          <x14:cfRule type="containsText" priority="41" operator="containsText" id="{E6553EF1-5CF7-44A2-A140-78E4E97CAC41}">
            <xm:f>NOT(ISERROR(SEARCH($S$8,C13)))</xm:f>
            <xm:f>$S$8</xm:f>
            <x14:dxf>
              <font>
                <color rgb="FFC65911"/>
              </font>
            </x14:dxf>
          </x14:cfRule>
          <x14:cfRule type="containsText" priority="42" operator="containsText" id="{4F7C987A-6045-403D-945D-AFCC7FB74646}">
            <xm:f>NOT(ISERROR(SEARCH($S$6,C13)))</xm:f>
            <xm:f>$S$6</xm:f>
            <x14:dxf>
              <font>
                <color rgb="FF7B7B7B"/>
              </font>
            </x14:dxf>
          </x14:cfRule>
          <x14:cfRule type="containsText" priority="43" operator="containsText" id="{7B4F04B2-E15B-4548-88CE-479C3F35FA2C}">
            <xm:f>NOT(ISERROR(SEARCH($S$7,C13)))</xm:f>
            <xm:f>$S$7</xm:f>
            <x14:dxf>
              <font>
                <color rgb="FFFFC000"/>
              </font>
            </x14:dxf>
          </x14:cfRule>
          <x14:cfRule type="containsText" priority="44" operator="containsText" id="{1CD2A422-1FDF-4A2F-B32D-166C5C0E6E4D}">
            <xm:f>NOT(ISERROR(SEARCH($S$5,C13)))</xm:f>
            <xm:f>$S$5</xm:f>
            <x14:dxf>
              <font>
                <color rgb="FF00B0F0"/>
              </font>
            </x14:dxf>
          </x14:cfRule>
          <x14:cfRule type="containsText" priority="45" operator="containsText" id="{C648D728-6BE2-4C7F-BAE3-B49DC3FF0DE2}">
            <xm:f>NOT(ISERROR(SEARCH($S$4,C13)))</xm:f>
            <xm:f>$S$4</xm:f>
            <x14:dxf>
              <font>
                <color rgb="FF44546A"/>
              </font>
            </x14:dxf>
          </x14:cfRule>
          <x14:cfRule type="containsText" priority="46" operator="containsText" id="{082B586C-C533-4CEE-A701-E658BA3D73AF}">
            <xm:f>NOT(ISERROR(SEARCH($S$3,C13)))</xm:f>
            <xm:f>$S$3</xm:f>
            <x14:dxf>
              <font>
                <color rgb="FF7030A0"/>
              </font>
            </x14:dxf>
          </x14:cfRule>
          <x14:cfRule type="containsText" priority="47" operator="containsText" id="{789F0AD0-B297-43D7-AFEA-DADB3E9809B3}">
            <xm:f>NOT(ISERROR(SEARCH($S$2,C13)))</xm:f>
            <xm:f>$S$2</xm:f>
            <x14:dxf>
              <font>
                <color rgb="FF00B050"/>
              </font>
            </x14:dxf>
          </x14:cfRule>
          <x14:cfRule type="containsText" priority="48" operator="containsText" id="{EA2B28D5-AEB9-4876-BEB9-EC6BD88A4EB9}">
            <xm:f>NOT(ISERROR(SEARCH($S$1,C13)))</xm:f>
            <xm:f>$S$1</xm:f>
            <x14:dxf>
              <font>
                <color rgb="FF0070C0"/>
              </font>
            </x14:dxf>
          </x14:cfRule>
          <x14:cfRule type="containsText" priority="49" operator="containsText" id="{FED537D8-F44E-458F-AD46-06C010BA4D6A}">
            <xm:f>NOT(ISERROR(SEARCH($S$14,C13)))</xm:f>
            <xm:f>$S$14</xm:f>
            <x14:dxf>
              <font>
                <color rgb="FFFF0000"/>
              </font>
            </x14:dxf>
          </x14:cfRule>
          <x14:cfRule type="containsText" priority="50" operator="containsText" id="{5B3BABC5-9540-4172-90A3-BC131C6A6458}">
            <xm:f>NOT(ISERROR(SEARCH($S$12,C13)))</xm:f>
            <xm:f>$S$12</xm:f>
            <x14:dxf>
              <font>
                <color rgb="FFC00000"/>
              </font>
            </x14:dxf>
          </x14:cfRule>
          <x14:cfRule type="containsText" priority="51" operator="containsText" id="{2AC7397B-6E9E-496F-86FC-14A4132A5248}">
            <xm:f>NOT(ISERROR(SEARCH($S$10,C13)))</xm:f>
            <xm:f>$S$10</xm:f>
            <x14:dxf>
              <font>
                <color rgb="FF806000"/>
              </font>
            </x14:dxf>
          </x14:cfRule>
          <x14:cfRule type="containsText" priority="52" operator="containsText" id="{99BEB1FF-81B6-483C-BF21-CC61D23B9E0C}">
            <xm:f>NOT(ISERROR(SEARCH($S$9,C13)))</xm:f>
            <xm:f>$S$9</xm:f>
            <x14:dxf>
              <font>
                <color rgb="FF000000"/>
              </font>
            </x14:dxf>
          </x14:cfRule>
          <x14:cfRule type="containsText" priority="53" operator="containsText" id="{13381D69-F233-4567-A7D8-B3EF38CFD8BF}">
            <xm:f>NOT(ISERROR(SEARCH($S$8,C13)))</xm:f>
            <xm:f>$S$8</xm:f>
            <x14:dxf>
              <font>
                <color rgb="FFC65911"/>
              </font>
            </x14:dxf>
          </x14:cfRule>
          <x14:cfRule type="containsText" priority="54" operator="containsText" id="{508E2DC2-E1F2-481F-B4D7-1B2CD73C83E1}">
            <xm:f>NOT(ISERROR(SEARCH($S$6,C13)))</xm:f>
            <xm:f>$S$6</xm:f>
            <x14:dxf>
              <font>
                <color rgb="FF7B7B7B"/>
              </font>
            </x14:dxf>
          </x14:cfRule>
          <x14:cfRule type="containsText" priority="55" operator="containsText" id="{96323233-BBB7-4B9C-B52F-A971DE79FE52}">
            <xm:f>NOT(ISERROR(SEARCH($S$7,C13)))</xm:f>
            <xm:f>$S$7</xm:f>
            <x14:dxf>
              <font>
                <color rgb="FFFFC000"/>
              </font>
            </x14:dxf>
          </x14:cfRule>
          <x14:cfRule type="containsText" priority="56" operator="containsText" id="{3E7012CE-FB27-4A61-933C-96C47137068F}">
            <xm:f>NOT(ISERROR(SEARCH($S$5,C13)))</xm:f>
            <xm:f>$S$5</xm:f>
            <x14:dxf>
              <font>
                <color rgb="FF00B0F0"/>
              </font>
            </x14:dxf>
          </x14:cfRule>
          <x14:cfRule type="containsText" priority="57" operator="containsText" id="{9C5FF8C8-5B35-4DF7-A197-06A3BA6D23D1}">
            <xm:f>NOT(ISERROR(SEARCH($S$4,C13)))</xm:f>
            <xm:f>$S$4</xm:f>
            <x14:dxf>
              <font>
                <color rgb="FF44546A"/>
              </font>
            </x14:dxf>
          </x14:cfRule>
          <x14:cfRule type="containsText" priority="58" operator="containsText" id="{39CDDBB8-F2DD-43B6-AC84-FBB6A7ADF3E8}">
            <xm:f>NOT(ISERROR(SEARCH($S$3,C13)))</xm:f>
            <xm:f>$S$3</xm:f>
            <x14:dxf>
              <font>
                <color rgb="FF7030A0"/>
              </font>
            </x14:dxf>
          </x14:cfRule>
          <x14:cfRule type="containsText" priority="59" operator="containsText" id="{01680E39-0AD5-442F-9F19-E55DB6C6DED9}">
            <xm:f>NOT(ISERROR(SEARCH($S$2,C13)))</xm:f>
            <xm:f>$S$2</xm:f>
            <x14:dxf>
              <font>
                <color rgb="FF00B050"/>
              </font>
            </x14:dxf>
          </x14:cfRule>
          <x14:cfRule type="containsText" priority="60" operator="containsText" id="{6F41EF23-C3DC-4ED0-A9A6-385A001D9B6D}">
            <xm:f>NOT(ISERROR(SEARCH($S$1,C13)))</xm:f>
            <xm:f>$S$1</xm:f>
            <x14:dxf>
              <font>
                <color rgb="FF0070C0"/>
              </font>
            </x14:dxf>
          </x14:cfRule>
          <x14:cfRule type="containsText" priority="76" operator="containsText" id="{48927FE4-A362-4AAE-ADE0-D57BE4374071}">
            <xm:f>NOT(ISERROR(SEARCH($S$14,C13)))</xm:f>
            <xm:f>$S$14</xm:f>
            <x14:dxf>
              <font>
                <color rgb="FFFF0000"/>
              </font>
            </x14:dxf>
          </x14:cfRule>
          <x14:cfRule type="containsText" priority="77" operator="containsText" id="{AA6E6133-AD38-40FE-89E8-B253D1E73734}">
            <xm:f>NOT(ISERROR(SEARCH($S$12,C13)))</xm:f>
            <xm:f>$S$12</xm:f>
            <x14:dxf>
              <font>
                <color rgb="FFC00000"/>
              </font>
            </x14:dxf>
          </x14:cfRule>
          <x14:cfRule type="containsText" priority="78" operator="containsText" id="{3F9018EC-33E8-44E4-A0B2-3B6AC7BCDC47}">
            <xm:f>NOT(ISERROR(SEARCH($S$10,C13)))</xm:f>
            <xm:f>$S$10</xm:f>
            <x14:dxf>
              <font>
                <color rgb="FF806000"/>
              </font>
            </x14:dxf>
          </x14:cfRule>
          <x14:cfRule type="containsText" priority="79" operator="containsText" id="{E85DBCBD-77C1-4116-90EF-C50853C32EF0}">
            <xm:f>NOT(ISERROR(SEARCH($S$9,C13)))</xm:f>
            <xm:f>$S$9</xm:f>
            <x14:dxf>
              <font>
                <color rgb="FF000000"/>
              </font>
            </x14:dxf>
          </x14:cfRule>
          <x14:cfRule type="containsText" priority="80" operator="containsText" id="{2D6F695B-D029-4918-85A1-0E081F6871A1}">
            <xm:f>NOT(ISERROR(SEARCH($S$8,C13)))</xm:f>
            <xm:f>$S$8</xm:f>
            <x14:dxf>
              <font>
                <color rgb="FFC65911"/>
              </font>
            </x14:dxf>
          </x14:cfRule>
          <x14:cfRule type="containsText" priority="81" operator="containsText" id="{8DFB1D31-109B-4A39-BF72-D7C740E12F8E}">
            <xm:f>NOT(ISERROR(SEARCH($S$6,C13)))</xm:f>
            <xm:f>$S$6</xm:f>
            <x14:dxf>
              <font>
                <color rgb="FF7B7B7B"/>
              </font>
            </x14:dxf>
          </x14:cfRule>
          <x14:cfRule type="containsText" priority="82" operator="containsText" id="{CB903C75-C947-4704-BEB1-5EDECE643B7B}">
            <xm:f>NOT(ISERROR(SEARCH($S$7,C13)))</xm:f>
            <xm:f>$S$7</xm:f>
            <x14:dxf>
              <font>
                <color rgb="FFFFC000"/>
              </font>
            </x14:dxf>
          </x14:cfRule>
          <x14:cfRule type="containsText" priority="83" operator="containsText" id="{CB8B9E18-1D6F-4AA3-A222-DDD12950C4B1}">
            <xm:f>NOT(ISERROR(SEARCH($S$5,C13)))</xm:f>
            <xm:f>$S$5</xm:f>
            <x14:dxf>
              <font>
                <color rgb="FF00B0F0"/>
              </font>
            </x14:dxf>
          </x14:cfRule>
          <x14:cfRule type="containsText" priority="84" operator="containsText" id="{050615E8-8745-4EE2-8B26-45AE317D026C}">
            <xm:f>NOT(ISERROR(SEARCH($S$4,C13)))</xm:f>
            <xm:f>$S$4</xm:f>
            <x14:dxf>
              <font>
                <color rgb="FF44546A"/>
              </font>
            </x14:dxf>
          </x14:cfRule>
          <x14:cfRule type="containsText" priority="85" operator="containsText" id="{FEA9F9BB-D2EE-4973-99BF-9AEE902CE2F6}">
            <xm:f>NOT(ISERROR(SEARCH($S$3,C13)))</xm:f>
            <xm:f>$S$3</xm:f>
            <x14:dxf>
              <font>
                <color rgb="FF7030A0"/>
              </font>
            </x14:dxf>
          </x14:cfRule>
          <x14:cfRule type="containsText" priority="86" operator="containsText" id="{1D90F623-5259-465C-947C-21605F928C6B}">
            <xm:f>NOT(ISERROR(SEARCH($S$2,C13)))</xm:f>
            <xm:f>$S$2</xm:f>
            <x14:dxf>
              <font>
                <color rgb="FF00B050"/>
              </font>
            </x14:dxf>
          </x14:cfRule>
          <x14:cfRule type="containsText" priority="87" operator="containsText" id="{D77E5FE9-DA59-4F2D-811A-B5B9DC0C902B}">
            <xm:f>NOT(ISERROR(SEARCH($S$1,C13)))</xm:f>
            <xm:f>$S$1</xm:f>
            <x14:dxf>
              <font>
                <color rgb="FF0070C0"/>
              </font>
            </x14:dxf>
          </x14:cfRule>
          <x14:cfRule type="containsText" priority="88" operator="containsText" id="{91D1649D-77A9-4A3D-86F7-0C27276220AA}">
            <xm:f>NOT(ISERROR(SEARCH($S$14,C13)))</xm:f>
            <xm:f>$S$14</xm:f>
            <x14:dxf>
              <font>
                <color rgb="FFFF0000"/>
              </font>
            </x14:dxf>
          </x14:cfRule>
          <x14:cfRule type="containsText" priority="89" operator="containsText" id="{C16C81AD-B19A-454F-9594-3B8287460E52}">
            <xm:f>NOT(ISERROR(SEARCH($S$12,C13)))</xm:f>
            <xm:f>$S$12</xm:f>
            <x14:dxf>
              <font>
                <color rgb="FFC00000"/>
              </font>
            </x14:dxf>
          </x14:cfRule>
          <x14:cfRule type="containsText" priority="90" operator="containsText" id="{D095E5FB-1C65-432A-9254-E20E5DB71604}">
            <xm:f>NOT(ISERROR(SEARCH($S$10,C13)))</xm:f>
            <xm:f>$S$10</xm:f>
            <x14:dxf>
              <font>
                <color rgb="FF806000"/>
              </font>
            </x14:dxf>
          </x14:cfRule>
          <x14:cfRule type="containsText" priority="91" operator="containsText" id="{AD25814C-FF94-4C7B-BFB2-8B4BD089768C}">
            <xm:f>NOT(ISERROR(SEARCH($S$9,C13)))</xm:f>
            <xm:f>$S$9</xm:f>
            <x14:dxf>
              <font>
                <color rgb="FF000000"/>
              </font>
            </x14:dxf>
          </x14:cfRule>
          <x14:cfRule type="containsText" priority="92" operator="containsText" id="{94922BC3-519B-4EB6-99A6-ABCBB633D8C2}">
            <xm:f>NOT(ISERROR(SEARCH($S$8,C13)))</xm:f>
            <xm:f>$S$8</xm:f>
            <x14:dxf>
              <font>
                <color rgb="FFC65911"/>
              </font>
            </x14:dxf>
          </x14:cfRule>
          <x14:cfRule type="containsText" priority="93" operator="containsText" id="{68C4BED9-78EE-477C-9B17-73FE1CD8DB8D}">
            <xm:f>NOT(ISERROR(SEARCH($S$6,C13)))</xm:f>
            <xm:f>$S$6</xm:f>
            <x14:dxf>
              <font>
                <color rgb="FF7B7B7B"/>
              </font>
            </x14:dxf>
          </x14:cfRule>
          <x14:cfRule type="containsText" priority="94" operator="containsText" id="{F89C91B4-0037-4036-A969-76694CDB1C91}">
            <xm:f>NOT(ISERROR(SEARCH($S$7,C13)))</xm:f>
            <xm:f>$S$7</xm:f>
            <x14:dxf>
              <font>
                <color rgb="FFFFC000"/>
              </font>
            </x14:dxf>
          </x14:cfRule>
          <x14:cfRule type="containsText" priority="95" operator="containsText" id="{D17FBE5A-2CBD-4540-AFF6-C89F18517C2B}">
            <xm:f>NOT(ISERROR(SEARCH($S$5,C13)))</xm:f>
            <xm:f>$S$5</xm:f>
            <x14:dxf>
              <font>
                <color rgb="FF00B0F0"/>
              </font>
            </x14:dxf>
          </x14:cfRule>
          <x14:cfRule type="containsText" priority="96" operator="containsText" id="{1E8EB9C1-A56D-4851-8AB9-D31C99F1B1FF}">
            <xm:f>NOT(ISERROR(SEARCH($S$4,C13)))</xm:f>
            <xm:f>$S$4</xm:f>
            <x14:dxf>
              <font>
                <color rgb="FF44546A"/>
              </font>
            </x14:dxf>
          </x14:cfRule>
          <x14:cfRule type="containsText" priority="97" operator="containsText" id="{C5A6A11B-FEF7-48AD-B48F-8026731709AC}">
            <xm:f>NOT(ISERROR(SEARCH($S$3,C13)))</xm:f>
            <xm:f>$S$3</xm:f>
            <x14:dxf>
              <font>
                <color rgb="FF7030A0"/>
              </font>
            </x14:dxf>
          </x14:cfRule>
          <x14:cfRule type="containsText" priority="98" operator="containsText" id="{254829A8-6DBD-4C8B-AE01-19E68884B591}">
            <xm:f>NOT(ISERROR(SEARCH($S$2,C13)))</xm:f>
            <xm:f>$S$2</xm:f>
            <x14:dxf>
              <font>
                <color rgb="FF00B050"/>
              </font>
            </x14:dxf>
          </x14:cfRule>
          <x14:cfRule type="containsText" priority="99" operator="containsText" id="{75A2B9F6-7BD6-4B4F-9E72-48DEB35A8258}">
            <xm:f>NOT(ISERROR(SEARCH($S$1,C13)))</xm:f>
            <xm:f>$S$1</xm:f>
            <x14:dxf>
              <font>
                <color rgb="FF0070C0"/>
              </font>
            </x14:dxf>
          </x14:cfRule>
          <x14:cfRule type="containsText" priority="100" operator="containsText" id="{08BDB87F-9FB0-4425-85D9-7EDC265B8A35}">
            <xm:f>NOT(ISERROR(SEARCH($S$14,C13)))</xm:f>
            <xm:f>$S$14</xm:f>
            <x14:dxf>
              <font>
                <color rgb="FFFF0000"/>
              </font>
            </x14:dxf>
          </x14:cfRule>
          <x14:cfRule type="containsText" priority="101" operator="containsText" id="{097E2207-2374-4338-BFF8-DAAE54C2DDB5}">
            <xm:f>NOT(ISERROR(SEARCH($S$12,C13)))</xm:f>
            <xm:f>$S$12</xm:f>
            <x14:dxf>
              <font>
                <color rgb="FFC00000"/>
              </font>
            </x14:dxf>
          </x14:cfRule>
          <x14:cfRule type="containsText" priority="102" operator="containsText" id="{B40172C4-ED04-44EA-989D-25A1E12BC5DF}">
            <xm:f>NOT(ISERROR(SEARCH($S$10,C13)))</xm:f>
            <xm:f>$S$10</xm:f>
            <x14:dxf>
              <font>
                <color rgb="FF806000"/>
              </font>
            </x14:dxf>
          </x14:cfRule>
          <x14:cfRule type="containsText" priority="103" operator="containsText" id="{0037F4CE-F89C-44B6-A050-86C9EC95960D}">
            <xm:f>NOT(ISERROR(SEARCH($S$9,C13)))</xm:f>
            <xm:f>$S$9</xm:f>
            <x14:dxf>
              <font>
                <color rgb="FF000000"/>
              </font>
            </x14:dxf>
          </x14:cfRule>
          <x14:cfRule type="containsText" priority="104" operator="containsText" id="{F7398177-7F23-4065-ACAB-1B85B81D3F8E}">
            <xm:f>NOT(ISERROR(SEARCH($S$8,C13)))</xm:f>
            <xm:f>$S$8</xm:f>
            <x14:dxf>
              <font>
                <color rgb="FFC65911"/>
              </font>
            </x14:dxf>
          </x14:cfRule>
          <x14:cfRule type="containsText" priority="105" operator="containsText" id="{E1D59D83-851E-425E-BA41-B50986A1949D}">
            <xm:f>NOT(ISERROR(SEARCH($S$6,C13)))</xm:f>
            <xm:f>$S$6</xm:f>
            <x14:dxf>
              <font>
                <color rgb="FF7B7B7B"/>
              </font>
            </x14:dxf>
          </x14:cfRule>
          <x14:cfRule type="containsText" priority="106" operator="containsText" id="{2DF21FBF-90E3-4294-859A-9CDDC5350AA1}">
            <xm:f>NOT(ISERROR(SEARCH($S$7,C13)))</xm:f>
            <xm:f>$S$7</xm:f>
            <x14:dxf>
              <font>
                <color rgb="FFFFC000"/>
              </font>
            </x14:dxf>
          </x14:cfRule>
          <x14:cfRule type="containsText" priority="107" operator="containsText" id="{4C6F8A3F-8644-4CD2-BC92-CCFFA5CE55E9}">
            <xm:f>NOT(ISERROR(SEARCH($S$5,C13)))</xm:f>
            <xm:f>$S$5</xm:f>
            <x14:dxf>
              <font>
                <color rgb="FF00B0F0"/>
              </font>
            </x14:dxf>
          </x14:cfRule>
          <x14:cfRule type="containsText" priority="108" operator="containsText" id="{7722E4DD-F313-44F7-8356-F294CE5CF4A3}">
            <xm:f>NOT(ISERROR(SEARCH($S$4,C13)))</xm:f>
            <xm:f>$S$4</xm:f>
            <x14:dxf>
              <font>
                <color rgb="FF44546A"/>
              </font>
            </x14:dxf>
          </x14:cfRule>
          <x14:cfRule type="containsText" priority="109" operator="containsText" id="{7708237A-BC3A-4DEF-80CD-6A90DD66C11A}">
            <xm:f>NOT(ISERROR(SEARCH($S$3,C13)))</xm:f>
            <xm:f>$S$3</xm:f>
            <x14:dxf>
              <font>
                <color rgb="FF7030A0"/>
              </font>
            </x14:dxf>
          </x14:cfRule>
          <x14:cfRule type="containsText" priority="110" operator="containsText" id="{CD92D572-3284-4CBC-AF31-A7C02343B7AF}">
            <xm:f>NOT(ISERROR(SEARCH($S$2,C13)))</xm:f>
            <xm:f>$S$2</xm:f>
            <x14:dxf>
              <font>
                <color rgb="FF00B050"/>
              </font>
            </x14:dxf>
          </x14:cfRule>
          <x14:cfRule type="containsText" priority="111" operator="containsText" id="{B024E60E-ED68-4174-80C7-2E51054734DB}">
            <xm:f>NOT(ISERROR(SEARCH($S$1,C13)))</xm:f>
            <xm:f>$S$1</xm:f>
            <x14:dxf>
              <font>
                <color rgb="FF0070C0"/>
              </font>
            </x14:dxf>
          </x14:cfRule>
          <x14:cfRule type="containsText" priority="112" operator="containsText" id="{9AE91B09-C5C0-4CC5-B1C3-E63987221908}">
            <xm:f>NOT(ISERROR(SEARCH($S$14,C13)))</xm:f>
            <xm:f>$S$14</xm:f>
            <x14:dxf>
              <font>
                <color rgb="FFFF0000"/>
              </font>
            </x14:dxf>
          </x14:cfRule>
          <x14:cfRule type="containsText" priority="113" operator="containsText" id="{005DD8DC-A72C-42F8-9E3C-33C406C0AC3A}">
            <xm:f>NOT(ISERROR(SEARCH($S$12,C13)))</xm:f>
            <xm:f>$S$12</xm:f>
            <x14:dxf>
              <font>
                <color rgb="FFC00000"/>
              </font>
            </x14:dxf>
          </x14:cfRule>
          <x14:cfRule type="containsText" priority="114" operator="containsText" id="{2E9D9B43-C8B5-4CBC-B339-82D68D60AB72}">
            <xm:f>NOT(ISERROR(SEARCH($S$10,C13)))</xm:f>
            <xm:f>$S$10</xm:f>
            <x14:dxf>
              <font>
                <color rgb="FF806000"/>
              </font>
            </x14:dxf>
          </x14:cfRule>
          <x14:cfRule type="containsText" priority="115" operator="containsText" id="{54A3E3CB-5F40-4E34-9D48-C85BE12FF62C}">
            <xm:f>NOT(ISERROR(SEARCH($S$9,C13)))</xm:f>
            <xm:f>$S$9</xm:f>
            <x14:dxf>
              <font>
                <color rgb="FF000000"/>
              </font>
            </x14:dxf>
          </x14:cfRule>
          <x14:cfRule type="containsText" priority="116" operator="containsText" id="{2EDEFF5F-6506-4891-BC18-689DAB24804B}">
            <xm:f>NOT(ISERROR(SEARCH($S$8,C13)))</xm:f>
            <xm:f>$S$8</xm:f>
            <x14:dxf>
              <font>
                <color rgb="FFC65911"/>
              </font>
            </x14:dxf>
          </x14:cfRule>
          <x14:cfRule type="containsText" priority="117" operator="containsText" id="{235DFBB2-1229-475E-B1A0-2695800FA863}">
            <xm:f>NOT(ISERROR(SEARCH($S$6,C13)))</xm:f>
            <xm:f>$S$6</xm:f>
            <x14:dxf>
              <font>
                <color rgb="FF7B7B7B"/>
              </font>
            </x14:dxf>
          </x14:cfRule>
          <x14:cfRule type="containsText" priority="118" operator="containsText" id="{B02749A2-91D7-4C2D-AD07-A4EC15A5C8E4}">
            <xm:f>NOT(ISERROR(SEARCH($S$7,C13)))</xm:f>
            <xm:f>$S$7</xm:f>
            <x14:dxf>
              <font>
                <color rgb="FFFFC000"/>
              </font>
            </x14:dxf>
          </x14:cfRule>
          <x14:cfRule type="containsText" priority="119" operator="containsText" id="{02772093-9AB1-4A19-B61D-5CED3C6E95B2}">
            <xm:f>NOT(ISERROR(SEARCH($S$5,C13)))</xm:f>
            <xm:f>$S$5</xm:f>
            <x14:dxf>
              <font>
                <color rgb="FF00B0F0"/>
              </font>
            </x14:dxf>
          </x14:cfRule>
          <x14:cfRule type="containsText" priority="120" operator="containsText" id="{E21B5602-C9D4-4C36-877F-7D41D54D7B66}">
            <xm:f>NOT(ISERROR(SEARCH($S$4,C13)))</xm:f>
            <xm:f>$S$4</xm:f>
            <x14:dxf>
              <font>
                <color rgb="FF44546A"/>
              </font>
            </x14:dxf>
          </x14:cfRule>
          <x14:cfRule type="containsText" priority="121" operator="containsText" id="{C3BCC671-1FBB-4DAE-A1C9-AF391AC3A185}">
            <xm:f>NOT(ISERROR(SEARCH($S$3,C13)))</xm:f>
            <xm:f>$S$3</xm:f>
            <x14:dxf>
              <font>
                <color rgb="FF7030A0"/>
              </font>
            </x14:dxf>
          </x14:cfRule>
          <x14:cfRule type="containsText" priority="122" operator="containsText" id="{378C29D2-F56F-4D69-874A-DB774FCF9B3D}">
            <xm:f>NOT(ISERROR(SEARCH($S$2,C13)))</xm:f>
            <xm:f>$S$2</xm:f>
            <x14:dxf>
              <font>
                <color rgb="FF00B050"/>
              </font>
            </x14:dxf>
          </x14:cfRule>
          <x14:cfRule type="containsText" priority="123" operator="containsText" id="{1E29F3C4-F961-43B4-9866-31B4002367F9}">
            <xm:f>NOT(ISERROR(SEARCH($S$1,C13)))</xm:f>
            <xm:f>$S$1</xm:f>
            <x14:dxf>
              <font>
                <color rgb="FF0070C0"/>
              </font>
            </x14:dxf>
          </x14:cfRule>
          <x14:cfRule type="containsText" priority="124" operator="containsText" id="{93D92BCC-9472-4623-BC89-942B8C5F6F0C}">
            <xm:f>NOT(ISERROR(SEARCH($S$14,C13)))</xm:f>
            <xm:f>$S$14</xm:f>
            <x14:dxf>
              <font>
                <color rgb="FFFF0000"/>
              </font>
            </x14:dxf>
          </x14:cfRule>
          <x14:cfRule type="containsText" priority="125" operator="containsText" id="{619739D0-BF33-4D27-90E8-D9443A71755A}">
            <xm:f>NOT(ISERROR(SEARCH($S$12,C13)))</xm:f>
            <xm:f>$S$12</xm:f>
            <x14:dxf>
              <font>
                <color rgb="FFC00000"/>
              </font>
            </x14:dxf>
          </x14:cfRule>
          <x14:cfRule type="containsText" priority="126" operator="containsText" id="{53E48839-FD17-48DD-A6EA-BDA036E88469}">
            <xm:f>NOT(ISERROR(SEARCH($S$10,C13)))</xm:f>
            <xm:f>$S$10</xm:f>
            <x14:dxf>
              <font>
                <color rgb="FF806000"/>
              </font>
            </x14:dxf>
          </x14:cfRule>
          <x14:cfRule type="containsText" priority="127" operator="containsText" id="{12FD23C6-00F4-4CEF-89C5-2725A2577C0E}">
            <xm:f>NOT(ISERROR(SEARCH($S$9,C13)))</xm:f>
            <xm:f>$S$9</xm:f>
            <x14:dxf>
              <font>
                <color rgb="FF000000"/>
              </font>
            </x14:dxf>
          </x14:cfRule>
          <x14:cfRule type="containsText" priority="128" operator="containsText" id="{85F671D0-EAA8-4E7E-AAE3-8A2AF932FA05}">
            <xm:f>NOT(ISERROR(SEARCH($S$8,C13)))</xm:f>
            <xm:f>$S$8</xm:f>
            <x14:dxf>
              <font>
                <color rgb="FFC65911"/>
              </font>
            </x14:dxf>
          </x14:cfRule>
          <x14:cfRule type="containsText" priority="129" operator="containsText" id="{933782AD-C3B8-41C6-92F1-E3EC44B9F696}">
            <xm:f>NOT(ISERROR(SEARCH($S$6,C13)))</xm:f>
            <xm:f>$S$6</xm:f>
            <x14:dxf>
              <font>
                <color rgb="FF7B7B7B"/>
              </font>
            </x14:dxf>
          </x14:cfRule>
          <x14:cfRule type="containsText" priority="130" operator="containsText" id="{75DD1BFA-9F71-4626-BAE6-4E9FDA8BD496}">
            <xm:f>NOT(ISERROR(SEARCH($S$7,C13)))</xm:f>
            <xm:f>$S$7</xm:f>
            <x14:dxf>
              <font>
                <color rgb="FFFFC000"/>
              </font>
            </x14:dxf>
          </x14:cfRule>
          <x14:cfRule type="containsText" priority="131" operator="containsText" id="{55142DF8-6120-4C47-B646-B607361480C0}">
            <xm:f>NOT(ISERROR(SEARCH($S$5,C13)))</xm:f>
            <xm:f>$S$5</xm:f>
            <x14:dxf>
              <font>
                <color rgb="FF00B0F0"/>
              </font>
            </x14:dxf>
          </x14:cfRule>
          <x14:cfRule type="containsText" priority="132" operator="containsText" id="{351E1DEB-DD37-4DFF-8528-104CCD5302CC}">
            <xm:f>NOT(ISERROR(SEARCH($S$4,C13)))</xm:f>
            <xm:f>$S$4</xm:f>
            <x14:dxf>
              <font>
                <color rgb="FF44546A"/>
              </font>
            </x14:dxf>
          </x14:cfRule>
          <x14:cfRule type="containsText" priority="133" operator="containsText" id="{0DBA2EEC-EF85-4D8A-B5B1-A1C6B7A2CD0C}">
            <xm:f>NOT(ISERROR(SEARCH($S$3,C13)))</xm:f>
            <xm:f>$S$3</xm:f>
            <x14:dxf>
              <font>
                <color rgb="FF7030A0"/>
              </font>
            </x14:dxf>
          </x14:cfRule>
          <x14:cfRule type="containsText" priority="134" operator="containsText" id="{C77E9FFB-ECC1-4518-ABDF-B5F4CA71D04F}">
            <xm:f>NOT(ISERROR(SEARCH($S$2,C13)))</xm:f>
            <xm:f>$S$2</xm:f>
            <x14:dxf>
              <font>
                <color rgb="FF00B050"/>
              </font>
            </x14:dxf>
          </x14:cfRule>
          <x14:cfRule type="containsText" priority="135" operator="containsText" id="{7D27EE4B-B60B-4D30-A69C-7D08AB8E7D01}">
            <xm:f>NOT(ISERROR(SEARCH($S$1,C13)))</xm:f>
            <xm:f>$S$1</xm:f>
            <x14:dxf>
              <font>
                <color rgb="FF0070C0"/>
              </font>
            </x14:dxf>
          </x14:cfRule>
          <x14:cfRule type="containsText" priority="136" operator="containsText" id="{7C1BE9FC-CA4E-4DB2-B3BF-EDF64469DE2C}">
            <xm:f>NOT(ISERROR(SEARCH($S$14,C13)))</xm:f>
            <xm:f>$S$14</xm:f>
            <x14:dxf>
              <font>
                <color rgb="FFFF0000"/>
              </font>
            </x14:dxf>
          </x14:cfRule>
          <x14:cfRule type="containsText" priority="137" operator="containsText" id="{1F3A2E6D-5CDE-4D0B-876A-F727931A6FB4}">
            <xm:f>NOT(ISERROR(SEARCH($S$12,C13)))</xm:f>
            <xm:f>$S$12</xm:f>
            <x14:dxf>
              <font>
                <color rgb="FFC00000"/>
              </font>
            </x14:dxf>
          </x14:cfRule>
          <x14:cfRule type="containsText" priority="138" operator="containsText" id="{E394EE5A-768E-432B-820F-0B7052830E80}">
            <xm:f>NOT(ISERROR(SEARCH($S$10,C13)))</xm:f>
            <xm:f>$S$10</xm:f>
            <x14:dxf>
              <font>
                <color rgb="FF806000"/>
              </font>
            </x14:dxf>
          </x14:cfRule>
          <x14:cfRule type="containsText" priority="139" operator="containsText" id="{BC4410FE-055F-4990-9EFE-63EE431A84B1}">
            <xm:f>NOT(ISERROR(SEARCH($S$9,C13)))</xm:f>
            <xm:f>$S$9</xm:f>
            <x14:dxf>
              <font>
                <color rgb="FF000000"/>
              </font>
            </x14:dxf>
          </x14:cfRule>
          <x14:cfRule type="containsText" priority="140" operator="containsText" id="{1C721434-791B-4CA1-9DD3-6DCC40AB8B02}">
            <xm:f>NOT(ISERROR(SEARCH($S$8,C13)))</xm:f>
            <xm:f>$S$8</xm:f>
            <x14:dxf>
              <font>
                <color rgb="FFC65911"/>
              </font>
            </x14:dxf>
          </x14:cfRule>
          <x14:cfRule type="containsText" priority="141" operator="containsText" id="{BB47A722-8E8C-4BEE-9D7C-4543770ADE7D}">
            <xm:f>NOT(ISERROR(SEARCH($S$6,C13)))</xm:f>
            <xm:f>$S$6</xm:f>
            <x14:dxf>
              <font>
                <color rgb="FF7B7B7B"/>
              </font>
            </x14:dxf>
          </x14:cfRule>
          <x14:cfRule type="containsText" priority="142" operator="containsText" id="{B0A16E08-9C0D-4E71-90AC-23DD8E583427}">
            <xm:f>NOT(ISERROR(SEARCH($S$7,C13)))</xm:f>
            <xm:f>$S$7</xm:f>
            <x14:dxf>
              <font>
                <color rgb="FFFFC000"/>
              </font>
            </x14:dxf>
          </x14:cfRule>
          <x14:cfRule type="containsText" priority="143" operator="containsText" id="{48462EC1-1C2D-4801-8AA7-93D770C0B218}">
            <xm:f>NOT(ISERROR(SEARCH($S$5,C13)))</xm:f>
            <xm:f>$S$5</xm:f>
            <x14:dxf>
              <font>
                <color rgb="FF00B0F0"/>
              </font>
            </x14:dxf>
          </x14:cfRule>
          <x14:cfRule type="containsText" priority="144" operator="containsText" id="{FEF4AA41-E9C1-4739-AF7D-C608F730EE8F}">
            <xm:f>NOT(ISERROR(SEARCH($S$4,C13)))</xm:f>
            <xm:f>$S$4</xm:f>
            <x14:dxf>
              <font>
                <color rgb="FF44546A"/>
              </font>
            </x14:dxf>
          </x14:cfRule>
          <x14:cfRule type="containsText" priority="145" operator="containsText" id="{FF512E23-7C6F-480E-B9F5-F3B3910C8FA1}">
            <xm:f>NOT(ISERROR(SEARCH($S$3,C13)))</xm:f>
            <xm:f>$S$3</xm:f>
            <x14:dxf>
              <font>
                <color rgb="FF7030A0"/>
              </font>
            </x14:dxf>
          </x14:cfRule>
          <x14:cfRule type="containsText" priority="146" operator="containsText" id="{E1B0D51C-AA41-47E5-9D31-5D1F1CC55993}">
            <xm:f>NOT(ISERROR(SEARCH($S$2,C13)))</xm:f>
            <xm:f>$S$2</xm:f>
            <x14:dxf>
              <font>
                <color rgb="FF00B050"/>
              </font>
            </x14:dxf>
          </x14:cfRule>
          <x14:cfRule type="containsText" priority="147" operator="containsText" id="{C8B0D874-B779-4628-81DC-2E787BCEAF1B}">
            <xm:f>NOT(ISERROR(SEARCH($S$1,C13)))</xm:f>
            <xm:f>$S$1</xm:f>
            <x14:dxf>
              <font>
                <color rgb="FF0070C0"/>
              </font>
            </x14:dxf>
          </x14:cfRule>
          <x14:cfRule type="containsText" priority="148" operator="containsText" id="{208C839A-DA9C-4429-AAAA-619E6CBF0957}">
            <xm:f>NOT(ISERROR(SEARCH($S$14,C13)))</xm:f>
            <xm:f>$S$14</xm:f>
            <x14:dxf>
              <font>
                <color rgb="FFFF0000"/>
              </font>
            </x14:dxf>
          </x14:cfRule>
          <x14:cfRule type="containsText" priority="149" operator="containsText" id="{50C51580-6974-4646-A0BB-C511FA64F08D}">
            <xm:f>NOT(ISERROR(SEARCH($S$12,C13)))</xm:f>
            <xm:f>$S$12</xm:f>
            <x14:dxf>
              <font>
                <color rgb="FFC00000"/>
              </font>
            </x14:dxf>
          </x14:cfRule>
          <x14:cfRule type="containsText" priority="150" operator="containsText" id="{9FDF2B18-24E5-4339-8AC0-F860758DBE7A}">
            <xm:f>NOT(ISERROR(SEARCH($S$10,C13)))</xm:f>
            <xm:f>$S$10</xm:f>
            <x14:dxf>
              <font>
                <color rgb="FF806000"/>
              </font>
            </x14:dxf>
          </x14:cfRule>
          <x14:cfRule type="containsText" priority="151" operator="containsText" id="{5FF11E28-B401-44B3-B9CD-9CC7ED671A00}">
            <xm:f>NOT(ISERROR(SEARCH($S$9,C13)))</xm:f>
            <xm:f>$S$9</xm:f>
            <x14:dxf>
              <font>
                <color rgb="FF000000"/>
              </font>
            </x14:dxf>
          </x14:cfRule>
          <x14:cfRule type="containsText" priority="152" operator="containsText" id="{FE8CB0A9-D808-49B2-B55C-7852B57C6F5C}">
            <xm:f>NOT(ISERROR(SEARCH($S$8,C13)))</xm:f>
            <xm:f>$S$8</xm:f>
            <x14:dxf>
              <font>
                <color rgb="FFC65911"/>
              </font>
            </x14:dxf>
          </x14:cfRule>
          <x14:cfRule type="containsText" priority="153" operator="containsText" id="{8DD6E7A3-1423-48F9-810D-77C88A51422A}">
            <xm:f>NOT(ISERROR(SEARCH($S$6,C13)))</xm:f>
            <xm:f>$S$6</xm:f>
            <x14:dxf>
              <font>
                <color rgb="FF7B7B7B"/>
              </font>
            </x14:dxf>
          </x14:cfRule>
          <x14:cfRule type="containsText" priority="154" operator="containsText" id="{DDD96387-9822-4A46-8EBE-EA1C2E35AFC5}">
            <xm:f>NOT(ISERROR(SEARCH($S$7,C13)))</xm:f>
            <xm:f>$S$7</xm:f>
            <x14:dxf>
              <font>
                <color rgb="FFFFC000"/>
              </font>
            </x14:dxf>
          </x14:cfRule>
          <x14:cfRule type="containsText" priority="155" operator="containsText" id="{F2ACC209-0F8B-43EB-8618-E84300ADE1EF}">
            <xm:f>NOT(ISERROR(SEARCH($S$5,C13)))</xm:f>
            <xm:f>$S$5</xm:f>
            <x14:dxf>
              <font>
                <color rgb="FF00B0F0"/>
              </font>
            </x14:dxf>
          </x14:cfRule>
          <x14:cfRule type="containsText" priority="156" operator="containsText" id="{00BB0FF7-0BDE-4BF0-A86E-FE3282034373}">
            <xm:f>NOT(ISERROR(SEARCH($S$4,C13)))</xm:f>
            <xm:f>$S$4</xm:f>
            <x14:dxf>
              <font>
                <color rgb="FF44546A"/>
              </font>
            </x14:dxf>
          </x14:cfRule>
          <x14:cfRule type="containsText" priority="157" operator="containsText" id="{3FD71BFF-4B60-40CF-8B2A-84A6CD2B138D}">
            <xm:f>NOT(ISERROR(SEARCH($S$3,C13)))</xm:f>
            <xm:f>$S$3</xm:f>
            <x14:dxf>
              <font>
                <color rgb="FF7030A0"/>
              </font>
            </x14:dxf>
          </x14:cfRule>
          <x14:cfRule type="containsText" priority="158" operator="containsText" id="{710ADEE2-F8AC-44EF-85ED-EC3785E9CF70}">
            <xm:f>NOT(ISERROR(SEARCH($S$2,C13)))</xm:f>
            <xm:f>$S$2</xm:f>
            <x14:dxf>
              <font>
                <color rgb="FF00B050"/>
              </font>
            </x14:dxf>
          </x14:cfRule>
          <x14:cfRule type="containsText" priority="159" operator="containsText" id="{4D84A08B-C0A8-4FA5-941F-763C1FCE8CCE}">
            <xm:f>NOT(ISERROR(SEARCH($S$1,C13)))</xm:f>
            <xm:f>$S$1</xm:f>
            <x14:dxf>
              <font>
                <color rgb="FF0070C0"/>
              </font>
            </x14:dxf>
          </x14:cfRule>
          <x14:cfRule type="containsText" priority="160" operator="containsText" id="{868946E5-3991-4ED4-B011-3D9B3FEED2A6}">
            <xm:f>NOT(ISERROR(SEARCH($S$14,C13)))</xm:f>
            <xm:f>$S$14</xm:f>
            <x14:dxf>
              <font>
                <color rgb="FFFF0000"/>
              </font>
            </x14:dxf>
          </x14:cfRule>
          <x14:cfRule type="containsText" priority="161" operator="containsText" id="{D2543F3C-69DA-4A58-ABEB-0A6FEADD08DE}">
            <xm:f>NOT(ISERROR(SEARCH($S$12,C13)))</xm:f>
            <xm:f>$S$12</xm:f>
            <x14:dxf>
              <font>
                <color rgb="FFC00000"/>
              </font>
            </x14:dxf>
          </x14:cfRule>
          <x14:cfRule type="containsText" priority="162" operator="containsText" id="{85ADC31B-6AD2-430E-B21A-6763A6ED2065}">
            <xm:f>NOT(ISERROR(SEARCH($S$10,C13)))</xm:f>
            <xm:f>$S$10</xm:f>
            <x14:dxf>
              <font>
                <color rgb="FF806000"/>
              </font>
            </x14:dxf>
          </x14:cfRule>
          <x14:cfRule type="containsText" priority="163" operator="containsText" id="{EB48700F-90BF-401E-BF8E-A615921BC29A}">
            <xm:f>NOT(ISERROR(SEARCH($S$9,C13)))</xm:f>
            <xm:f>$S$9</xm:f>
            <x14:dxf>
              <font>
                <color rgb="FF000000"/>
              </font>
            </x14:dxf>
          </x14:cfRule>
          <x14:cfRule type="containsText" priority="164" operator="containsText" id="{0C7D133B-16DC-4519-9D1C-73218CDC0DF7}">
            <xm:f>NOT(ISERROR(SEARCH($S$8,C13)))</xm:f>
            <xm:f>$S$8</xm:f>
            <x14:dxf>
              <font>
                <color rgb="FFC65911"/>
              </font>
            </x14:dxf>
          </x14:cfRule>
          <x14:cfRule type="containsText" priority="165" operator="containsText" id="{99A1B52F-2BE5-461B-A50D-298AD54A76A9}">
            <xm:f>NOT(ISERROR(SEARCH($S$6,C13)))</xm:f>
            <xm:f>$S$6</xm:f>
            <x14:dxf>
              <font>
                <color rgb="FF7B7B7B"/>
              </font>
            </x14:dxf>
          </x14:cfRule>
          <x14:cfRule type="containsText" priority="166" operator="containsText" id="{DFE265F3-2A3F-474A-AB40-1817BC2D28AA}">
            <xm:f>NOT(ISERROR(SEARCH($S$7,C13)))</xm:f>
            <xm:f>$S$7</xm:f>
            <x14:dxf>
              <font>
                <color rgb="FFFFC000"/>
              </font>
            </x14:dxf>
          </x14:cfRule>
          <x14:cfRule type="containsText" priority="167" operator="containsText" id="{0E917C56-D9ED-4F93-AA4F-B164D8009CEF}">
            <xm:f>NOT(ISERROR(SEARCH($S$5,C13)))</xm:f>
            <xm:f>$S$5</xm:f>
            <x14:dxf>
              <font>
                <color rgb="FF00B0F0"/>
              </font>
            </x14:dxf>
          </x14:cfRule>
          <x14:cfRule type="containsText" priority="168" operator="containsText" id="{C647FBF7-073D-4D4C-9C79-EBE79900C95F}">
            <xm:f>NOT(ISERROR(SEARCH($S$4,C13)))</xm:f>
            <xm:f>$S$4</xm:f>
            <x14:dxf>
              <font>
                <color rgb="FF44546A"/>
              </font>
            </x14:dxf>
          </x14:cfRule>
          <x14:cfRule type="containsText" priority="169" operator="containsText" id="{57558DE1-A131-448F-892F-F813BE2ACF82}">
            <xm:f>NOT(ISERROR(SEARCH($S$3,C13)))</xm:f>
            <xm:f>$S$3</xm:f>
            <x14:dxf>
              <font>
                <color rgb="FF7030A0"/>
              </font>
            </x14:dxf>
          </x14:cfRule>
          <x14:cfRule type="containsText" priority="170" operator="containsText" id="{F5005947-DA7A-4298-9CBA-C6BBB6A233DB}">
            <xm:f>NOT(ISERROR(SEARCH($S$2,C13)))</xm:f>
            <xm:f>$S$2</xm:f>
            <x14:dxf>
              <font>
                <color rgb="FF00B050"/>
              </font>
            </x14:dxf>
          </x14:cfRule>
          <x14:cfRule type="containsText" priority="171" operator="containsText" id="{22C268BD-559A-48FD-BF13-43BD08685590}">
            <xm:f>NOT(ISERROR(SEARCH($S$1,C13)))</xm:f>
            <xm:f>$S$1</xm:f>
            <x14:dxf>
              <font>
                <color rgb="FF0070C0"/>
              </font>
            </x14:dxf>
          </x14:cfRule>
          <x14:cfRule type="containsText" priority="172" operator="containsText" id="{E0AB9055-98BA-4205-BF83-F4EC1CA39797}">
            <xm:f>NOT(ISERROR(SEARCH($S$14,C13)))</xm:f>
            <xm:f>$S$14</xm:f>
            <x14:dxf>
              <font>
                <color rgb="FFFF0000"/>
              </font>
            </x14:dxf>
          </x14:cfRule>
          <x14:cfRule type="containsText" priority="173" operator="containsText" id="{E31CC19C-6C51-42A9-986C-3291F79D6A38}">
            <xm:f>NOT(ISERROR(SEARCH($S$12,C13)))</xm:f>
            <xm:f>$S$12</xm:f>
            <x14:dxf>
              <font>
                <color rgb="FFC00000"/>
              </font>
            </x14:dxf>
          </x14:cfRule>
          <x14:cfRule type="containsText" priority="174" operator="containsText" id="{EC14B9F8-A611-445D-A459-0AEE22C83C76}">
            <xm:f>NOT(ISERROR(SEARCH($S$10,C13)))</xm:f>
            <xm:f>$S$10</xm:f>
            <x14:dxf>
              <font>
                <color rgb="FF806000"/>
              </font>
            </x14:dxf>
          </x14:cfRule>
          <x14:cfRule type="containsText" priority="175" operator="containsText" id="{A89F02A3-84E6-4648-8919-F68993B3641D}">
            <xm:f>NOT(ISERROR(SEARCH($S$9,C13)))</xm:f>
            <xm:f>$S$9</xm:f>
            <x14:dxf>
              <font>
                <color rgb="FF000000"/>
              </font>
            </x14:dxf>
          </x14:cfRule>
          <x14:cfRule type="containsText" priority="176" operator="containsText" id="{4BAC552B-82E6-4031-A500-889A4376D1F6}">
            <xm:f>NOT(ISERROR(SEARCH($S$8,C13)))</xm:f>
            <xm:f>$S$8</xm:f>
            <x14:dxf>
              <font>
                <color rgb="FFC65911"/>
              </font>
            </x14:dxf>
          </x14:cfRule>
          <x14:cfRule type="containsText" priority="177" operator="containsText" id="{5CAD20D0-D5B0-4798-A1B3-EE212256853E}">
            <xm:f>NOT(ISERROR(SEARCH($S$6,C13)))</xm:f>
            <xm:f>$S$6</xm:f>
            <x14:dxf>
              <font>
                <color rgb="FF7B7B7B"/>
              </font>
            </x14:dxf>
          </x14:cfRule>
          <x14:cfRule type="containsText" priority="178" operator="containsText" id="{1BA29928-BB64-4802-9F54-B193888AABF8}">
            <xm:f>NOT(ISERROR(SEARCH($S$7,C13)))</xm:f>
            <xm:f>$S$7</xm:f>
            <x14:dxf>
              <font>
                <color rgb="FFFFC000"/>
              </font>
            </x14:dxf>
          </x14:cfRule>
          <x14:cfRule type="containsText" priority="179" operator="containsText" id="{8CF5C559-A29F-42D1-8246-88F655C898E8}">
            <xm:f>NOT(ISERROR(SEARCH($S$5,C13)))</xm:f>
            <xm:f>$S$5</xm:f>
            <x14:dxf>
              <font>
                <color rgb="FF00B0F0"/>
              </font>
            </x14:dxf>
          </x14:cfRule>
          <x14:cfRule type="containsText" priority="180" operator="containsText" id="{CA0FB87C-3A51-4F04-9DA0-467295AE4BD4}">
            <xm:f>NOT(ISERROR(SEARCH($S$4,C13)))</xm:f>
            <xm:f>$S$4</xm:f>
            <x14:dxf>
              <font>
                <color rgb="FF44546A"/>
              </font>
            </x14:dxf>
          </x14:cfRule>
          <x14:cfRule type="containsText" priority="181" operator="containsText" id="{A53E37D9-0916-4A1B-B598-3099F10CAD0E}">
            <xm:f>NOT(ISERROR(SEARCH($S$3,C13)))</xm:f>
            <xm:f>$S$3</xm:f>
            <x14:dxf>
              <font>
                <color rgb="FF7030A0"/>
              </font>
            </x14:dxf>
          </x14:cfRule>
          <x14:cfRule type="containsText" priority="182" operator="containsText" id="{5FEB484B-82D9-48FD-918D-AFFA657A9FA9}">
            <xm:f>NOT(ISERROR(SEARCH($S$2,C13)))</xm:f>
            <xm:f>$S$2</xm:f>
            <x14:dxf>
              <font>
                <color rgb="FF00B050"/>
              </font>
            </x14:dxf>
          </x14:cfRule>
          <x14:cfRule type="containsText" priority="183" operator="containsText" id="{A65739A7-4F4A-416A-A1CC-5F92A0A88125}">
            <xm:f>NOT(ISERROR(SEARCH($S$1,C13)))</xm:f>
            <xm:f>$S$1</xm:f>
            <x14:dxf>
              <font>
                <color rgb="FF0070C0"/>
              </font>
            </x14:dxf>
          </x14:cfRule>
          <x14:cfRule type="containsText" priority="184" operator="containsText" id="{FD9055DD-AE81-424C-9DFF-1B4585919B16}">
            <xm:f>NOT(ISERROR(SEARCH($S$14,C13)))</xm:f>
            <xm:f>$S$14</xm:f>
            <x14:dxf>
              <font>
                <color rgb="FFFF0000"/>
              </font>
            </x14:dxf>
          </x14:cfRule>
          <x14:cfRule type="containsText" priority="185" operator="containsText" id="{9F64FF90-7699-41C0-BEA3-EA1B47645009}">
            <xm:f>NOT(ISERROR(SEARCH($S$12,C13)))</xm:f>
            <xm:f>$S$12</xm:f>
            <x14:dxf>
              <font>
                <color rgb="FFC00000"/>
              </font>
            </x14:dxf>
          </x14:cfRule>
          <x14:cfRule type="containsText" priority="186" operator="containsText" id="{BF6C35BF-9BD6-4446-8F9B-10979888B32F}">
            <xm:f>NOT(ISERROR(SEARCH($S$10,C13)))</xm:f>
            <xm:f>$S$10</xm:f>
            <x14:dxf>
              <font>
                <color rgb="FF806000"/>
              </font>
            </x14:dxf>
          </x14:cfRule>
          <x14:cfRule type="containsText" priority="187" operator="containsText" id="{5A285ADB-BD11-4AB3-A17F-FF357187B6DF}">
            <xm:f>NOT(ISERROR(SEARCH($S$9,C13)))</xm:f>
            <xm:f>$S$9</xm:f>
            <x14:dxf>
              <font>
                <color rgb="FF000000"/>
              </font>
            </x14:dxf>
          </x14:cfRule>
          <x14:cfRule type="containsText" priority="188" operator="containsText" id="{EB768517-4B8E-47C9-8B08-479B24FD92ED}">
            <xm:f>NOT(ISERROR(SEARCH($S$8,C13)))</xm:f>
            <xm:f>$S$8</xm:f>
            <x14:dxf>
              <font>
                <color rgb="FFC65911"/>
              </font>
            </x14:dxf>
          </x14:cfRule>
          <x14:cfRule type="containsText" priority="189" operator="containsText" id="{08814DAB-284A-471C-BB31-C25EC8C385DC}">
            <xm:f>NOT(ISERROR(SEARCH($S$6,C13)))</xm:f>
            <xm:f>$S$6</xm:f>
            <x14:dxf>
              <font>
                <color rgb="FF7B7B7B"/>
              </font>
            </x14:dxf>
          </x14:cfRule>
          <x14:cfRule type="containsText" priority="190" operator="containsText" id="{62C10DBA-3A06-4743-9542-CAA96F9B47A5}">
            <xm:f>NOT(ISERROR(SEARCH($S$7,C13)))</xm:f>
            <xm:f>$S$7</xm:f>
            <x14:dxf>
              <font>
                <color rgb="FFFFC000"/>
              </font>
            </x14:dxf>
          </x14:cfRule>
          <x14:cfRule type="containsText" priority="191" operator="containsText" id="{56C24B0F-D47C-48B7-B610-5E1206171B61}">
            <xm:f>NOT(ISERROR(SEARCH($S$5,C13)))</xm:f>
            <xm:f>$S$5</xm:f>
            <x14:dxf>
              <font>
                <color rgb="FF00B0F0"/>
              </font>
            </x14:dxf>
          </x14:cfRule>
          <x14:cfRule type="containsText" priority="192" operator="containsText" id="{66D44E1D-369B-49F5-9A9C-EF72F49A6FE9}">
            <xm:f>NOT(ISERROR(SEARCH($S$4,C13)))</xm:f>
            <xm:f>$S$4</xm:f>
            <x14:dxf>
              <font>
                <color rgb="FF44546A"/>
              </font>
            </x14:dxf>
          </x14:cfRule>
          <x14:cfRule type="containsText" priority="193" operator="containsText" id="{F6A52C0F-28E4-40DD-AA0F-C251665945EB}">
            <xm:f>NOT(ISERROR(SEARCH($S$3,C13)))</xm:f>
            <xm:f>$S$3</xm:f>
            <x14:dxf>
              <font>
                <color rgb="FF7030A0"/>
              </font>
            </x14:dxf>
          </x14:cfRule>
          <x14:cfRule type="containsText" priority="194" operator="containsText" id="{8B416A2F-0BCC-4F0F-9DBD-261988C4D237}">
            <xm:f>NOT(ISERROR(SEARCH($S$2,C13)))</xm:f>
            <xm:f>$S$2</xm:f>
            <x14:dxf>
              <font>
                <color rgb="FF00B050"/>
              </font>
            </x14:dxf>
          </x14:cfRule>
          <x14:cfRule type="containsText" priority="195" operator="containsText" id="{5A3ABCFA-6EAF-4489-AE8C-15B26ABD6AED}">
            <xm:f>NOT(ISERROR(SEARCH($S$1,C13)))</xm:f>
            <xm:f>$S$1</xm:f>
            <x14:dxf>
              <font>
                <color rgb="FF0070C0"/>
              </font>
            </x14:dxf>
          </x14:cfRule>
          <xm:sqref>C13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A2F63-E5F4-4709-9DD0-A6C1D140D443}">
  <dimension ref="A1:H8"/>
  <sheetViews>
    <sheetView rightToLeft="1" workbookViewId="0">
      <selection activeCell="C18" sqref="C18"/>
    </sheetView>
  </sheetViews>
  <sheetFormatPr defaultRowHeight="15" x14ac:dyDescent="0.25"/>
  <cols>
    <col min="1" max="1" width="10.42578125" bestFit="1" customWidth="1"/>
  </cols>
  <sheetData>
    <row r="1" spans="1:8" x14ac:dyDescent="0.25">
      <c r="A1" s="4">
        <v>46205</v>
      </c>
      <c r="B1" s="2" t="s">
        <v>29</v>
      </c>
      <c r="C1" s="3" t="s">
        <v>1</v>
      </c>
      <c r="D1" s="9"/>
      <c r="E1" s="9"/>
      <c r="F1" s="9"/>
      <c r="G1" s="17"/>
      <c r="H1" s="5"/>
    </row>
    <row r="2" spans="1:8" x14ac:dyDescent="0.25">
      <c r="A2" s="4">
        <v>46218</v>
      </c>
      <c r="B2" s="1" t="s">
        <v>32</v>
      </c>
      <c r="C2" s="3" t="s">
        <v>1</v>
      </c>
      <c r="D2" s="7"/>
      <c r="E2" s="7"/>
      <c r="F2" s="7"/>
      <c r="G2" s="16"/>
      <c r="H2" s="12"/>
    </row>
    <row r="3" spans="1:8" x14ac:dyDescent="0.25">
      <c r="A3" s="4">
        <v>46233</v>
      </c>
      <c r="B3" s="2" t="s">
        <v>29</v>
      </c>
      <c r="C3" s="3" t="s">
        <v>1</v>
      </c>
      <c r="D3" s="7"/>
      <c r="E3" s="7"/>
      <c r="F3" s="7"/>
      <c r="G3" s="16"/>
      <c r="H3" s="12"/>
    </row>
    <row r="4" spans="1:8" x14ac:dyDescent="0.25">
      <c r="A4" s="4">
        <v>46259</v>
      </c>
      <c r="B4" s="2" t="s">
        <v>28</v>
      </c>
      <c r="C4" s="3" t="s">
        <v>1</v>
      </c>
      <c r="D4" s="8"/>
      <c r="E4" s="8"/>
      <c r="F4" s="8"/>
      <c r="G4" s="18"/>
      <c r="H4" s="5"/>
    </row>
    <row r="5" spans="1:8" x14ac:dyDescent="0.25">
      <c r="A5" s="4">
        <v>46295</v>
      </c>
      <c r="B5" s="2" t="s">
        <v>32</v>
      </c>
      <c r="C5" s="3" t="s">
        <v>1</v>
      </c>
      <c r="D5" s="1"/>
      <c r="E5" s="1"/>
      <c r="F5" s="1"/>
      <c r="G5" s="19"/>
      <c r="H5" s="12"/>
    </row>
    <row r="6" spans="1:8" x14ac:dyDescent="0.25">
      <c r="A6" s="4">
        <v>46330</v>
      </c>
      <c r="B6" s="2" t="s">
        <v>32</v>
      </c>
      <c r="C6" s="3" t="s">
        <v>1</v>
      </c>
      <c r="D6" s="7"/>
      <c r="E6" s="7"/>
      <c r="F6" s="7"/>
      <c r="G6" s="16"/>
      <c r="H6" s="12"/>
    </row>
    <row r="7" spans="1:8" x14ac:dyDescent="0.25">
      <c r="A7" s="4">
        <v>46351</v>
      </c>
      <c r="B7" s="2" t="s">
        <v>32</v>
      </c>
      <c r="C7" s="3" t="s">
        <v>1</v>
      </c>
      <c r="D7" s="13"/>
      <c r="E7" s="13"/>
      <c r="F7" s="13"/>
      <c r="G7" s="20"/>
      <c r="H7" s="5"/>
    </row>
    <row r="8" spans="1:8" x14ac:dyDescent="0.25">
      <c r="A8" s="4">
        <v>46373</v>
      </c>
      <c r="B8" s="2" t="s">
        <v>29</v>
      </c>
      <c r="C8" s="3" t="s">
        <v>1</v>
      </c>
      <c r="D8" s="7"/>
      <c r="E8" s="7"/>
      <c r="F8" s="7"/>
      <c r="G8" s="16"/>
      <c r="H8" s="10"/>
    </row>
  </sheetData>
  <conditionalFormatting sqref="A1">
    <cfRule type="containsText" dxfId="303" priority="302" operator="containsText" text="שישי-שבת">
      <formula>NOT(ISERROR(SEARCH("שישי-שבת",A1)))</formula>
    </cfRule>
  </conditionalFormatting>
  <conditionalFormatting sqref="B1">
    <cfRule type="containsText" dxfId="290" priority="303" operator="containsText" text="שישי-שבת">
      <formula>NOT(ISERROR(SEARCH("שישי-שבת",B1)))</formula>
    </cfRule>
  </conditionalFormatting>
  <conditionalFormatting sqref="B4:B8 A1:A8">
    <cfRule type="containsText" dxfId="289" priority="304" operator="containsText" text="שישי-שבת">
      <formula>NOT(ISERROR(SEARCH("שישי-שבת",A1)))</formula>
    </cfRule>
  </conditionalFormatting>
  <conditionalFormatting sqref="B4 B1">
    <cfRule type="containsText" dxfId="288" priority="301" operator="containsText" text="שישי-שבת">
      <formula>NOT(ISERROR(SEARCH("שישי-שבת",B1)))</formula>
    </cfRule>
  </conditionalFormatting>
  <conditionalFormatting sqref="B2">
    <cfRule type="containsText" dxfId="262" priority="236" operator="containsText" text="שישי-שבת">
      <formula>NOT(ISERROR(SEARCH("שישי-שבת",B2)))</formula>
    </cfRule>
    <cfRule type="containsText" dxfId="263" priority="239" operator="containsText" text="שישי-שבת">
      <formula>NOT(ISERROR(SEARCH("שישי-שבת",B2)))</formula>
    </cfRule>
  </conditionalFormatting>
  <conditionalFormatting sqref="B2">
    <cfRule type="containsText" dxfId="260" priority="237" operator="containsText" text="שישי-שבת">
      <formula>NOT(ISERROR(SEARCH("שישי-שבת",B2)))</formula>
    </cfRule>
    <cfRule type="containsText" dxfId="261" priority="240" operator="containsText" text="שישי-שבת">
      <formula>NOT(ISERROR(SEARCH("שישי-שבת",B2)))</formula>
    </cfRule>
  </conditionalFormatting>
  <conditionalFormatting sqref="B2">
    <cfRule type="containsText" dxfId="259" priority="241" operator="containsText" text="שישי-שבת">
      <formula>NOT(ISERROR(SEARCH("שישי-שבת",B2)))</formula>
    </cfRule>
  </conditionalFormatting>
  <conditionalFormatting sqref="B2:B3">
    <cfRule type="containsText" dxfId="258" priority="238" operator="containsText" text="שישי-שבת">
      <formula>NOT(ISERROR(SEARCH("שישי-שבת",B2)))</formula>
    </cfRule>
  </conditionalFormatting>
  <conditionalFormatting sqref="B3">
    <cfRule type="containsText" dxfId="221" priority="193" operator="containsText" text="שישי-שבת">
      <formula>NOT(ISERROR(SEARCH("שישי-שבת",B3)))</formula>
    </cfRule>
    <cfRule type="containsText" dxfId="222" priority="195" operator="containsText" text="שישי-שבת">
      <formula>NOT(ISERROR(SEARCH("שישי-שבת",B3)))</formula>
    </cfRule>
  </conditionalFormatting>
  <conditionalFormatting sqref="B3">
    <cfRule type="containsText" dxfId="220" priority="194" operator="containsText" text="שישי-שבת">
      <formula>NOT(ISERROR(SEARCH("שישי-שבת",B3)))</formula>
    </cfRule>
  </conditionalFormatting>
  <conditionalFormatting sqref="B3">
    <cfRule type="containsText" dxfId="219" priority="199" operator="containsText" text="שישי-שבת">
      <formula>NOT(ISERROR(SEARCH("שישי-שבת",B3)))</formula>
    </cfRule>
  </conditionalFormatting>
  <conditionalFormatting sqref="B3">
    <cfRule type="containsText" dxfId="215" priority="196" operator="containsText" text="שישי-שבת">
      <formula>NOT(ISERROR(SEARCH("שישי-שבת",B3)))</formula>
    </cfRule>
    <cfRule type="containsText" dxfId="217" priority="197" operator="containsText" text="שישי-שבת">
      <formula>NOT(ISERROR(SEARCH("שישי-שבת",B3)))</formula>
    </cfRule>
    <cfRule type="containsText" dxfId="216" priority="198" operator="containsText" text="שישי-שבת">
      <formula>NOT(ISERROR(SEARCH("שישי-שבת",B3)))</formula>
    </cfRule>
    <cfRule type="containsText" dxfId="218" priority="200" operator="containsText" text="שישי-שבת">
      <formula>NOT(ISERROR(SEARCH("שישי-שבת",B3)))</formula>
    </cfRule>
  </conditionalFormatting>
  <conditionalFormatting sqref="B4">
    <cfRule type="containsText" dxfId="179" priority="153" operator="containsText" text="שישי-שבת">
      <formula>NOT(ISERROR(SEARCH("שישי-שבת",B4)))</formula>
    </cfRule>
  </conditionalFormatting>
  <conditionalFormatting sqref="B4">
    <cfRule type="containsText" dxfId="178" priority="155" operator="containsText" text="שישי-שבת">
      <formula>NOT(ISERROR(SEARCH("שישי-שבת",B4)))</formula>
    </cfRule>
  </conditionalFormatting>
  <conditionalFormatting sqref="B4">
    <cfRule type="containsText" dxfId="176" priority="154" operator="containsText" text="שישי-שבת">
      <formula>NOT(ISERROR(SEARCH("שישי-שבת",B4)))</formula>
    </cfRule>
    <cfRule type="containsText" dxfId="177" priority="156" operator="containsText" text="שישי-שבת">
      <formula>NOT(ISERROR(SEARCH("שישי-שבת",B4)))</formula>
    </cfRule>
  </conditionalFormatting>
  <conditionalFormatting sqref="B4">
    <cfRule type="containsText" dxfId="175" priority="151" operator="containsText" text="שישי-שבת">
      <formula>NOT(ISERROR(SEARCH("שישי-שבת",B4)))</formula>
    </cfRule>
  </conditionalFormatting>
  <conditionalFormatting sqref="B4">
    <cfRule type="containsText" dxfId="174" priority="157" operator="containsText" text="שישי-שבת">
      <formula>NOT(ISERROR(SEARCH("שישי-שבת",B4)))</formula>
    </cfRule>
  </conditionalFormatting>
  <conditionalFormatting sqref="B6:B8 B4">
    <cfRule type="containsText" dxfId="173" priority="152" operator="containsText" text="שישי-שבת">
      <formula>NOT(ISERROR(SEARCH("שישי-שבת",B4)))</formula>
    </cfRule>
  </conditionalFormatting>
  <conditionalFormatting sqref="B8 B5">
    <cfRule type="containsText" dxfId="137" priority="116" operator="containsText" text="שישי-שבת">
      <formula>NOT(ISERROR(SEARCH("שישי-שבת",B5)))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89" operator="containsText" id="{FC1891F5-764E-49FC-8609-FC2FA7E80753}">
            <xm:f>NOT(ISERROR(SEARCH(#REF!,A1)))</xm:f>
            <xm:f>#REF!</xm:f>
            <x14:dxf>
              <font>
                <color rgb="FFFF0000"/>
              </font>
            </x14:dxf>
          </x14:cfRule>
          <x14:cfRule type="containsText" priority="290" operator="containsText" id="{6B6E9465-E2FE-488A-A9FC-1F92F6DB939D}">
            <xm:f>NOT(ISERROR(SEARCH(#REF!,A1)))</xm:f>
            <xm:f>#REF!</xm:f>
            <x14:dxf>
              <font>
                <color rgb="FFC00000"/>
              </font>
            </x14:dxf>
          </x14:cfRule>
          <x14:cfRule type="containsText" priority="291" operator="containsText" id="{A9A8AB3F-9922-4BDE-8EE6-E0B9933A7042}">
            <xm:f>NOT(ISERROR(SEARCH(#REF!,A1)))</xm:f>
            <xm:f>#REF!</xm:f>
            <x14:dxf>
              <font>
                <color rgb="FF806000"/>
              </font>
            </x14:dxf>
          </x14:cfRule>
          <x14:cfRule type="containsText" priority="292" operator="containsText" id="{4991F8D9-272E-476C-906E-43ECC71FAE7D}">
            <xm:f>NOT(ISERROR(SEARCH(#REF!,A1)))</xm:f>
            <xm:f>#REF!</xm:f>
            <x14:dxf>
              <font>
                <color rgb="FF000000"/>
              </font>
            </x14:dxf>
          </x14:cfRule>
          <x14:cfRule type="containsText" priority="293" operator="containsText" id="{8E936B75-2AA0-43B4-827B-F6769147AD61}">
            <xm:f>NOT(ISERROR(SEARCH(#REF!,A1)))</xm:f>
            <xm:f>#REF!</xm:f>
            <x14:dxf>
              <font>
                <color rgb="FFC65911"/>
              </font>
            </x14:dxf>
          </x14:cfRule>
          <x14:cfRule type="containsText" priority="294" operator="containsText" id="{5ED7A530-0B19-486F-B160-30F9A1F1E6BA}">
            <xm:f>NOT(ISERROR(SEARCH(#REF!,A1)))</xm:f>
            <xm:f>#REF!</xm:f>
            <x14:dxf>
              <font>
                <color rgb="FF7B7B7B"/>
              </font>
            </x14:dxf>
          </x14:cfRule>
          <x14:cfRule type="containsText" priority="295" operator="containsText" id="{79D1555B-6057-489F-BEE0-D120372FF4FB}">
            <xm:f>NOT(ISERROR(SEARCH(#REF!,A1)))</xm:f>
            <xm:f>#REF!</xm:f>
            <x14:dxf>
              <font>
                <color rgb="FFFFC000"/>
              </font>
            </x14:dxf>
          </x14:cfRule>
          <x14:cfRule type="containsText" priority="296" operator="containsText" id="{3B8181E7-3581-4FD6-91CB-1B79EF243675}">
            <xm:f>NOT(ISERROR(SEARCH(#REF!,A1)))</xm:f>
            <xm:f>#REF!</xm:f>
            <x14:dxf>
              <font>
                <color rgb="FF00B0F0"/>
              </font>
            </x14:dxf>
          </x14:cfRule>
          <x14:cfRule type="containsText" priority="297" operator="containsText" id="{5FFFF4C2-921D-4C7F-AEFB-5B06F3587FC7}">
            <xm:f>NOT(ISERROR(SEARCH(#REF!,A1)))</xm:f>
            <xm:f>#REF!</xm:f>
            <x14:dxf>
              <font>
                <color rgb="FF44546A"/>
              </font>
            </x14:dxf>
          </x14:cfRule>
          <x14:cfRule type="containsText" priority="298" operator="containsText" id="{5598C24D-1DD0-45B4-987F-7FE635F7D139}">
            <xm:f>NOT(ISERROR(SEARCH(#REF!,A1)))</xm:f>
            <xm:f>#REF!</xm:f>
            <x14:dxf>
              <font>
                <color rgb="FF7030A0"/>
              </font>
            </x14:dxf>
          </x14:cfRule>
          <x14:cfRule type="containsText" priority="299" operator="containsText" id="{3E4E6FCD-A2C7-41E9-9AA7-F1BB1B661705}">
            <xm:f>NOT(ISERROR(SEARCH(#REF!,A1)))</xm:f>
            <xm:f>#REF!</xm:f>
            <x14:dxf>
              <font>
                <color rgb="FF00B050"/>
              </font>
            </x14:dxf>
          </x14:cfRule>
          <x14:cfRule type="containsText" priority="300" operator="containsText" id="{C16A6918-FAEB-4705-91CD-28ABDEABCFD5}">
            <xm:f>NOT(ISERROR(SEARCH(#REF!,A1)))</xm:f>
            <xm:f>#REF!</xm:f>
            <x14:dxf>
              <font>
                <color rgb="FF0070C0"/>
              </font>
            </x14:dxf>
          </x14:cfRule>
          <xm:sqref>A1:B8</xm:sqref>
        </x14:conditionalFormatting>
        <x14:conditionalFormatting xmlns:xm="http://schemas.microsoft.com/office/excel/2006/main">
          <x14:cfRule type="containsText" priority="277" operator="containsText" id="{D2E1A610-106B-4FE1-9122-1439AA95ECFF}">
            <xm:f>NOT(ISERROR(SEARCH($S$14,C1)))</xm:f>
            <xm:f>$S$14</xm:f>
            <x14:dxf>
              <font>
                <color rgb="FFFF0000"/>
              </font>
            </x14:dxf>
          </x14:cfRule>
          <x14:cfRule type="containsText" priority="278" operator="containsText" id="{3D62A981-2B5E-4500-84A2-2A2DC5442138}">
            <xm:f>NOT(ISERROR(SEARCH($S$12,C1)))</xm:f>
            <xm:f>$S$12</xm:f>
            <x14:dxf>
              <font>
                <color rgb="FFC00000"/>
              </font>
            </x14:dxf>
          </x14:cfRule>
          <x14:cfRule type="containsText" priority="279" operator="containsText" id="{5DBBB224-BA17-4DB4-ABE3-E492EEC2433E}">
            <xm:f>NOT(ISERROR(SEARCH($S$10,C1)))</xm:f>
            <xm:f>$S$10</xm:f>
            <x14:dxf>
              <font>
                <color rgb="FF806000"/>
              </font>
            </x14:dxf>
          </x14:cfRule>
          <x14:cfRule type="containsText" priority="280" operator="containsText" id="{D49FE0F8-A08F-46BD-8AC9-7A8B5521A643}">
            <xm:f>NOT(ISERROR(SEARCH($S$9,C1)))</xm:f>
            <xm:f>$S$9</xm:f>
            <x14:dxf>
              <font>
                <color rgb="FF000000"/>
              </font>
            </x14:dxf>
          </x14:cfRule>
          <x14:cfRule type="containsText" priority="281" operator="containsText" id="{654F033D-D3AF-4117-B266-DD28A887B43D}">
            <xm:f>NOT(ISERROR(SEARCH($S$8,C1)))</xm:f>
            <xm:f>$S$8</xm:f>
            <x14:dxf>
              <font>
                <color rgb="FFC65911"/>
              </font>
            </x14:dxf>
          </x14:cfRule>
          <x14:cfRule type="containsText" priority="282" operator="containsText" id="{21C7AE51-68B9-49C0-9A71-58E0E62542B0}">
            <xm:f>NOT(ISERROR(SEARCH($S$6,C1)))</xm:f>
            <xm:f>$S$6</xm:f>
            <x14:dxf>
              <font>
                <color rgb="FF7B7B7B"/>
              </font>
            </x14:dxf>
          </x14:cfRule>
          <x14:cfRule type="containsText" priority="283" operator="containsText" id="{2D0C6502-B902-4DE1-AA8E-A3D5B0397235}">
            <xm:f>NOT(ISERROR(SEARCH($S$7,C1)))</xm:f>
            <xm:f>$S$7</xm:f>
            <x14:dxf>
              <font>
                <color rgb="FFFFC000"/>
              </font>
            </x14:dxf>
          </x14:cfRule>
          <x14:cfRule type="containsText" priority="284" operator="containsText" id="{F47A467C-CFD2-403E-BDE9-2EA59EBF19A7}">
            <xm:f>NOT(ISERROR(SEARCH($S$5,C1)))</xm:f>
            <xm:f>$S$5</xm:f>
            <x14:dxf>
              <font>
                <color rgb="FF00B0F0"/>
              </font>
            </x14:dxf>
          </x14:cfRule>
          <x14:cfRule type="containsText" priority="285" operator="containsText" id="{F483EFF9-FBBF-42CA-9DF8-F1EB005C3E26}">
            <xm:f>NOT(ISERROR(SEARCH($S$4,C1)))</xm:f>
            <xm:f>$S$4</xm:f>
            <x14:dxf>
              <font>
                <color rgb="FF44546A"/>
              </font>
            </x14:dxf>
          </x14:cfRule>
          <x14:cfRule type="containsText" priority="286" operator="containsText" id="{6078A03A-3F93-4BBF-B7F9-17833DEEE8AB}">
            <xm:f>NOT(ISERROR(SEARCH($S$3,C1)))</xm:f>
            <xm:f>$S$3</xm:f>
            <x14:dxf>
              <font>
                <color rgb="FF7030A0"/>
              </font>
            </x14:dxf>
          </x14:cfRule>
          <x14:cfRule type="containsText" priority="287" operator="containsText" id="{E5563BE5-4E22-4A21-85A6-E6C02B2CBE0D}">
            <xm:f>NOT(ISERROR(SEARCH($S$2,C1)))</xm:f>
            <xm:f>$S$2</xm:f>
            <x14:dxf>
              <font>
                <color rgb="FF00B050"/>
              </font>
            </x14:dxf>
          </x14:cfRule>
          <x14:cfRule type="containsText" priority="288" operator="containsText" id="{F5D3BFF2-F9F6-4CC4-B223-D09FCF4361ED}">
            <xm:f>NOT(ISERROR(SEARCH($S$1,C1)))</xm:f>
            <xm:f>$S$1</xm:f>
            <x14:dxf>
              <font>
                <color rgb="FF0070C0"/>
              </font>
            </x14:dxf>
          </x14:cfRule>
          <xm:sqref>C1</xm:sqref>
        </x14:conditionalFormatting>
        <x14:conditionalFormatting xmlns:xm="http://schemas.microsoft.com/office/excel/2006/main">
          <x14:cfRule type="containsText" priority="265" operator="containsText" id="{D5E45229-1642-4B21-91A2-AB5442D1F89E}">
            <xm:f>NOT(ISERROR(SEARCH($S$14,H1)))</xm:f>
            <xm:f>$S$14</xm:f>
            <x14:dxf>
              <font>
                <color rgb="FFFF0000"/>
              </font>
            </x14:dxf>
          </x14:cfRule>
          <x14:cfRule type="containsText" priority="266" operator="containsText" id="{153CDA6F-025F-437C-A440-F62ACCD3FF30}">
            <xm:f>NOT(ISERROR(SEARCH($S$12,H1)))</xm:f>
            <xm:f>$S$12</xm:f>
            <x14:dxf>
              <font>
                <color rgb="FFC00000"/>
              </font>
            </x14:dxf>
          </x14:cfRule>
          <x14:cfRule type="containsText" priority="267" operator="containsText" id="{928CD48D-08C6-4875-AC30-2810D7D7BE22}">
            <xm:f>NOT(ISERROR(SEARCH($S$10,H1)))</xm:f>
            <xm:f>$S$10</xm:f>
            <x14:dxf>
              <font>
                <color rgb="FF806000"/>
              </font>
            </x14:dxf>
          </x14:cfRule>
          <x14:cfRule type="containsText" priority="268" operator="containsText" id="{4AFF7AF3-DD72-4649-BC36-E4E1A19B79E2}">
            <xm:f>NOT(ISERROR(SEARCH($S$9,H1)))</xm:f>
            <xm:f>$S$9</xm:f>
            <x14:dxf>
              <font>
                <color rgb="FF000000"/>
              </font>
            </x14:dxf>
          </x14:cfRule>
          <x14:cfRule type="containsText" priority="269" operator="containsText" id="{25027902-41E4-49C3-86F9-708986CDDC13}">
            <xm:f>NOT(ISERROR(SEARCH($S$8,H1)))</xm:f>
            <xm:f>$S$8</xm:f>
            <x14:dxf>
              <font>
                <color rgb="FFC65911"/>
              </font>
            </x14:dxf>
          </x14:cfRule>
          <x14:cfRule type="containsText" priority="270" operator="containsText" id="{0B79C427-A7EE-444F-9FEA-E2888A4732D8}">
            <xm:f>NOT(ISERROR(SEARCH($S$6,H1)))</xm:f>
            <xm:f>$S$6</xm:f>
            <x14:dxf>
              <font>
                <color rgb="FF7B7B7B"/>
              </font>
            </x14:dxf>
          </x14:cfRule>
          <x14:cfRule type="containsText" priority="271" operator="containsText" id="{40AF7059-9762-4293-8F1B-E9428E81C78A}">
            <xm:f>NOT(ISERROR(SEARCH($S$7,H1)))</xm:f>
            <xm:f>$S$7</xm:f>
            <x14:dxf>
              <font>
                <color rgb="FFFFC000"/>
              </font>
            </x14:dxf>
          </x14:cfRule>
          <x14:cfRule type="containsText" priority="272" operator="containsText" id="{407C4097-15C5-4A1B-B732-301A49099D70}">
            <xm:f>NOT(ISERROR(SEARCH($S$5,H1)))</xm:f>
            <xm:f>$S$5</xm:f>
            <x14:dxf>
              <font>
                <color rgb="FF00B0F0"/>
              </font>
            </x14:dxf>
          </x14:cfRule>
          <x14:cfRule type="containsText" priority="273" operator="containsText" id="{CB685DDB-AECE-41B0-A765-378D7D828196}">
            <xm:f>NOT(ISERROR(SEARCH($S$4,H1)))</xm:f>
            <xm:f>$S$4</xm:f>
            <x14:dxf>
              <font>
                <color rgb="FF44546A"/>
              </font>
            </x14:dxf>
          </x14:cfRule>
          <x14:cfRule type="containsText" priority="274" operator="containsText" id="{646215FC-130F-4A3D-A35F-450681C5832B}">
            <xm:f>NOT(ISERROR(SEARCH($S$3,H1)))</xm:f>
            <xm:f>$S$3</xm:f>
            <x14:dxf>
              <font>
                <color rgb="FF7030A0"/>
              </font>
            </x14:dxf>
          </x14:cfRule>
          <x14:cfRule type="containsText" priority="275" operator="containsText" id="{751F73EC-9C88-408E-BED5-C747AB42A486}">
            <xm:f>NOT(ISERROR(SEARCH($S$2,H1)))</xm:f>
            <xm:f>$S$2</xm:f>
            <x14:dxf>
              <font>
                <color rgb="FF00B050"/>
              </font>
            </x14:dxf>
          </x14:cfRule>
          <x14:cfRule type="containsText" priority="276" operator="containsText" id="{7B4F7633-7CC5-4DB1-AE75-EE2AD73D0A3C}">
            <xm:f>NOT(ISERROR(SEARCH($S$1,H1)))</xm:f>
            <xm:f>$S$1</xm:f>
            <x14:dxf>
              <font>
                <color rgb="FF0070C0"/>
              </font>
            </x14:dxf>
          </x14:cfRule>
          <xm:sqref>H1:H7</xm:sqref>
        </x14:conditionalFormatting>
        <x14:conditionalFormatting xmlns:xm="http://schemas.microsoft.com/office/excel/2006/main">
          <x14:cfRule type="containsText" priority="224" operator="containsText" id="{5E0EC54B-680F-4169-9203-1EABA5F307F2}">
            <xm:f>NOT(ISERROR(SEARCH($S$14,C2)))</xm:f>
            <xm:f>$S$14</xm:f>
            <x14:dxf>
              <font>
                <color rgb="FFFF0000"/>
              </font>
            </x14:dxf>
          </x14:cfRule>
          <x14:cfRule type="containsText" priority="225" operator="containsText" id="{9740662B-59E3-429A-B292-8730C217D571}">
            <xm:f>NOT(ISERROR(SEARCH($S$12,C2)))</xm:f>
            <xm:f>$S$12</xm:f>
            <x14:dxf>
              <font>
                <color rgb="FFC00000"/>
              </font>
            </x14:dxf>
          </x14:cfRule>
          <x14:cfRule type="containsText" priority="226" operator="containsText" id="{CA594C13-00C1-4C6E-ACEE-E37F1EC25D73}">
            <xm:f>NOT(ISERROR(SEARCH($S$10,C2)))</xm:f>
            <xm:f>$S$10</xm:f>
            <x14:dxf>
              <font>
                <color rgb="FF806000"/>
              </font>
            </x14:dxf>
          </x14:cfRule>
          <x14:cfRule type="containsText" priority="227" operator="containsText" id="{4863B5FE-2A2B-450A-AAC4-18C87BFEA625}">
            <xm:f>NOT(ISERROR(SEARCH($S$9,C2)))</xm:f>
            <xm:f>$S$9</xm:f>
            <x14:dxf>
              <font>
                <color rgb="FF000000"/>
              </font>
            </x14:dxf>
          </x14:cfRule>
          <x14:cfRule type="containsText" priority="228" operator="containsText" id="{FE0DF6F2-B75F-4015-A007-8F9675D27555}">
            <xm:f>NOT(ISERROR(SEARCH($S$8,C2)))</xm:f>
            <xm:f>$S$8</xm:f>
            <x14:dxf>
              <font>
                <color rgb="FFC65911"/>
              </font>
            </x14:dxf>
          </x14:cfRule>
          <x14:cfRule type="containsText" priority="229" operator="containsText" id="{BD4EB702-8C7C-4AC1-930B-FB165615A938}">
            <xm:f>NOT(ISERROR(SEARCH($S$6,C2)))</xm:f>
            <xm:f>$S$6</xm:f>
            <x14:dxf>
              <font>
                <color rgb="FF7B7B7B"/>
              </font>
            </x14:dxf>
          </x14:cfRule>
          <x14:cfRule type="containsText" priority="230" operator="containsText" id="{D6646B16-1D22-4D65-9CF6-077FE27F8D92}">
            <xm:f>NOT(ISERROR(SEARCH($S$7,C2)))</xm:f>
            <xm:f>$S$7</xm:f>
            <x14:dxf>
              <font>
                <color rgb="FFFFC000"/>
              </font>
            </x14:dxf>
          </x14:cfRule>
          <x14:cfRule type="containsText" priority="231" operator="containsText" id="{A6B295B6-A049-4A0E-8663-281E1BB6E246}">
            <xm:f>NOT(ISERROR(SEARCH($S$5,C2)))</xm:f>
            <xm:f>$S$5</xm:f>
            <x14:dxf>
              <font>
                <color rgb="FF00B0F0"/>
              </font>
            </x14:dxf>
          </x14:cfRule>
          <x14:cfRule type="containsText" priority="232" operator="containsText" id="{C4C6CBE2-BF1B-4BC4-916A-F07A4DFEB6C5}">
            <xm:f>NOT(ISERROR(SEARCH($S$4,C2)))</xm:f>
            <xm:f>$S$4</xm:f>
            <x14:dxf>
              <font>
                <color rgb="FF44546A"/>
              </font>
            </x14:dxf>
          </x14:cfRule>
          <x14:cfRule type="containsText" priority="233" operator="containsText" id="{0F9ECB3F-2136-4385-A58B-B9BFF914C0A0}">
            <xm:f>NOT(ISERROR(SEARCH($S$3,C2)))</xm:f>
            <xm:f>$S$3</xm:f>
            <x14:dxf>
              <font>
                <color rgb="FF7030A0"/>
              </font>
            </x14:dxf>
          </x14:cfRule>
          <x14:cfRule type="containsText" priority="234" operator="containsText" id="{DB177535-5F2E-4E41-A13C-D2DFA1330E0E}">
            <xm:f>NOT(ISERROR(SEARCH($S$2,C2)))</xm:f>
            <xm:f>$S$2</xm:f>
            <x14:dxf>
              <font>
                <color rgb="FF00B050"/>
              </font>
            </x14:dxf>
          </x14:cfRule>
          <x14:cfRule type="containsText" priority="235" operator="containsText" id="{1C6D4FAA-1DA7-48C4-98F0-E8AB3687795E}">
            <xm:f>NOT(ISERROR(SEARCH($S$1,C2)))</xm:f>
            <xm:f>$S$1</xm:f>
            <x14:dxf>
              <font>
                <color rgb="FF0070C0"/>
              </font>
            </x14:dxf>
          </x14:cfRule>
          <xm:sqref>C2</xm:sqref>
        </x14:conditionalFormatting>
        <x14:conditionalFormatting xmlns:xm="http://schemas.microsoft.com/office/excel/2006/main">
          <x14:cfRule type="containsText" priority="243" operator="containsText" id="{579D0111-1749-4FA1-A1B4-DD791BA888A4}">
            <xm:f>NOT(ISERROR(SEARCH($S$12,D2)))</xm:f>
            <xm:f>$S$12</xm:f>
            <x14:dxf>
              <font>
                <color rgb="FFC00000"/>
              </font>
            </x14:dxf>
          </x14:cfRule>
          <x14:cfRule type="containsText" priority="244" operator="containsText" id="{3BFB36EA-6033-4727-8266-B68AB3F3E4C9}">
            <xm:f>NOT(ISERROR(SEARCH($S$10,D2)))</xm:f>
            <xm:f>$S$10</xm:f>
            <x14:dxf>
              <font>
                <color rgb="FF806000"/>
              </font>
            </x14:dxf>
          </x14:cfRule>
          <x14:cfRule type="containsText" priority="245" operator="containsText" id="{FBBEA8F8-7BF2-4FF7-B1CC-9641A091FD8E}">
            <xm:f>NOT(ISERROR(SEARCH($S$9,D2)))</xm:f>
            <xm:f>$S$9</xm:f>
            <x14:dxf>
              <font>
                <color rgb="FF000000"/>
              </font>
            </x14:dxf>
          </x14:cfRule>
          <x14:cfRule type="containsText" priority="246" operator="containsText" id="{B6AA8740-9108-43CD-A9F6-7A1801255F17}">
            <xm:f>NOT(ISERROR(SEARCH($S$8,D2)))</xm:f>
            <xm:f>$S$8</xm:f>
            <x14:dxf>
              <font>
                <color rgb="FFC65911"/>
              </font>
            </x14:dxf>
          </x14:cfRule>
          <x14:cfRule type="containsText" priority="247" operator="containsText" id="{36B5E88E-3B03-428C-9FE6-2C0379C13004}">
            <xm:f>NOT(ISERROR(SEARCH($S$6,D2)))</xm:f>
            <xm:f>$S$6</xm:f>
            <x14:dxf>
              <font>
                <color rgb="FF7B7B7B"/>
              </font>
            </x14:dxf>
          </x14:cfRule>
          <x14:cfRule type="containsText" priority="248" operator="containsText" id="{ED7763FE-771A-4551-A6D6-C4AA673E2EEB}">
            <xm:f>NOT(ISERROR(SEARCH($S$7,D2)))</xm:f>
            <xm:f>$S$7</xm:f>
            <x14:dxf>
              <font>
                <color rgb="FFFFC000"/>
              </font>
            </x14:dxf>
          </x14:cfRule>
          <x14:cfRule type="containsText" priority="249" operator="containsText" id="{FEABEA57-1F79-43A6-83B6-3BF52E009306}">
            <xm:f>NOT(ISERROR(SEARCH($S$5,D2)))</xm:f>
            <xm:f>$S$5</xm:f>
            <x14:dxf>
              <font>
                <color rgb="FF00B0F0"/>
              </font>
            </x14:dxf>
          </x14:cfRule>
          <x14:cfRule type="containsText" priority="250" operator="containsText" id="{7E2ACF68-F75C-4555-B916-DF71280299DA}">
            <xm:f>NOT(ISERROR(SEARCH($S$4,D2)))</xm:f>
            <xm:f>$S$4</xm:f>
            <x14:dxf>
              <font>
                <color rgb="FF44546A"/>
              </font>
            </x14:dxf>
          </x14:cfRule>
          <x14:cfRule type="containsText" priority="251" operator="containsText" id="{AB0002F5-351A-4458-89A9-57EDF1C9C412}">
            <xm:f>NOT(ISERROR(SEARCH($S$3,D2)))</xm:f>
            <xm:f>$S$3</xm:f>
            <x14:dxf>
              <font>
                <color rgb="FF7030A0"/>
              </font>
            </x14:dxf>
          </x14:cfRule>
          <x14:cfRule type="containsText" priority="252" operator="containsText" id="{BC8BED9A-7597-45C9-872D-4ECFD0EBE414}">
            <xm:f>NOT(ISERROR(SEARCH($S$2,D2)))</xm:f>
            <xm:f>$S$2</xm:f>
            <x14:dxf>
              <font>
                <color rgb="FF00B050"/>
              </font>
            </x14:dxf>
          </x14:cfRule>
          <x14:cfRule type="containsText" priority="253" operator="containsText" id="{166387B7-E3BD-4158-A1DD-88C39EF67CCD}">
            <xm:f>NOT(ISERROR(SEARCH($S$1,D2)))</xm:f>
            <xm:f>$S$1</xm:f>
            <x14:dxf>
              <font>
                <color rgb="FF0070C0"/>
              </font>
            </x14:dxf>
          </x14:cfRule>
          <xm:sqref>D2:E2</xm:sqref>
        </x14:conditionalFormatting>
        <x14:conditionalFormatting xmlns:xm="http://schemas.microsoft.com/office/excel/2006/main">
          <x14:cfRule type="containsText" priority="242" operator="containsText" id="{48B04EAA-1DCD-455E-A2ED-4A3C49D852A4}">
            <xm:f>NOT(ISERROR(SEARCH($S$14,D2)))</xm:f>
            <xm:f>$S$14</xm:f>
            <x14:dxf>
              <font>
                <color rgb="FFFF0000"/>
              </font>
            </x14:dxf>
          </x14:cfRule>
          <xm:sqref>D2:G2</xm:sqref>
        </x14:conditionalFormatting>
        <x14:conditionalFormatting xmlns:xm="http://schemas.microsoft.com/office/excel/2006/main">
          <x14:cfRule type="containsText" priority="254" operator="containsText" id="{7259503B-221A-484F-B47F-8CE6E45E3720}">
            <xm:f>NOT(ISERROR(SEARCH($S$12,F2)))</xm:f>
            <xm:f>$S$12</xm:f>
            <x14:dxf>
              <font>
                <color rgb="FFC00000"/>
              </font>
            </x14:dxf>
          </x14:cfRule>
          <x14:cfRule type="containsText" priority="255" operator="containsText" id="{90EB5866-3EAF-43A0-A94C-2B3463BA4001}">
            <xm:f>NOT(ISERROR(SEARCH($S$10,F2)))</xm:f>
            <xm:f>$S$10</xm:f>
            <x14:dxf>
              <font>
                <color rgb="FF806000"/>
              </font>
            </x14:dxf>
          </x14:cfRule>
          <x14:cfRule type="containsText" priority="256" operator="containsText" id="{911B6BD7-84B9-4DBF-B451-2DCED0AF62C3}">
            <xm:f>NOT(ISERROR(SEARCH($S$9,F2)))</xm:f>
            <xm:f>$S$9</xm:f>
            <x14:dxf>
              <font>
                <color rgb="FF000000"/>
              </font>
            </x14:dxf>
          </x14:cfRule>
          <x14:cfRule type="containsText" priority="257" operator="containsText" id="{2C102ED9-A26D-4F87-932D-547E3A334A39}">
            <xm:f>NOT(ISERROR(SEARCH($S$8,F2)))</xm:f>
            <xm:f>$S$8</xm:f>
            <x14:dxf>
              <font>
                <color rgb="FFC65911"/>
              </font>
            </x14:dxf>
          </x14:cfRule>
          <x14:cfRule type="containsText" priority="258" operator="containsText" id="{B5E132D9-CBE4-4A13-BB3A-2ED9DB36D66F}">
            <xm:f>NOT(ISERROR(SEARCH($S$6,F2)))</xm:f>
            <xm:f>$S$6</xm:f>
            <x14:dxf>
              <font>
                <color rgb="FF7B7B7B"/>
              </font>
            </x14:dxf>
          </x14:cfRule>
          <x14:cfRule type="containsText" priority="259" operator="containsText" id="{9FD24C41-9E51-431C-B2E9-4620AFB48E98}">
            <xm:f>NOT(ISERROR(SEARCH($S$7,F2)))</xm:f>
            <xm:f>$S$7</xm:f>
            <x14:dxf>
              <font>
                <color rgb="FFFFC000"/>
              </font>
            </x14:dxf>
          </x14:cfRule>
          <x14:cfRule type="containsText" priority="260" operator="containsText" id="{4C550F51-56FD-4ACE-981E-73F76A563DA4}">
            <xm:f>NOT(ISERROR(SEARCH($S$5,F2)))</xm:f>
            <xm:f>$S$5</xm:f>
            <x14:dxf>
              <font>
                <color rgb="FF00B0F0"/>
              </font>
            </x14:dxf>
          </x14:cfRule>
          <x14:cfRule type="containsText" priority="261" operator="containsText" id="{D795FB26-7C36-4206-B2EE-1AAF216F77AE}">
            <xm:f>NOT(ISERROR(SEARCH($S$4,F2)))</xm:f>
            <xm:f>$S$4</xm:f>
            <x14:dxf>
              <font>
                <color rgb="FF44546A"/>
              </font>
            </x14:dxf>
          </x14:cfRule>
          <x14:cfRule type="containsText" priority="262" operator="containsText" id="{FE3535AF-30FF-4062-8065-B55A7CBCDC39}">
            <xm:f>NOT(ISERROR(SEARCH($S$3,F2)))</xm:f>
            <xm:f>$S$3</xm:f>
            <x14:dxf>
              <font>
                <color rgb="FF7030A0"/>
              </font>
            </x14:dxf>
          </x14:cfRule>
          <x14:cfRule type="containsText" priority="263" operator="containsText" id="{0CBBEDE8-E432-4690-BF30-90929D947399}">
            <xm:f>NOT(ISERROR(SEARCH($S$2,F2)))</xm:f>
            <xm:f>$S$2</xm:f>
            <x14:dxf>
              <font>
                <color rgb="FF00B050"/>
              </font>
            </x14:dxf>
          </x14:cfRule>
          <x14:cfRule type="containsText" priority="264" operator="containsText" id="{9479A032-B890-4E49-A021-D2F2029450E8}">
            <xm:f>NOT(ISERROR(SEARCH($S$1,F2)))</xm:f>
            <xm:f>$S$1</xm:f>
            <x14:dxf>
              <font>
                <color rgb="FF0070C0"/>
              </font>
            </x14:dxf>
          </x14:cfRule>
          <xm:sqref>F2:G2</xm:sqref>
        </x14:conditionalFormatting>
        <x14:conditionalFormatting xmlns:xm="http://schemas.microsoft.com/office/excel/2006/main">
          <x14:cfRule type="containsText" priority="181" operator="containsText" id="{CF32A394-7CED-4B61-AC6C-FB97031DB3B9}">
            <xm:f>NOT(ISERROR(SEARCH($S$14,C3)))</xm:f>
            <xm:f>$S$14</xm:f>
            <x14:dxf>
              <font>
                <color rgb="FFFF0000"/>
              </font>
            </x14:dxf>
          </x14:cfRule>
          <x14:cfRule type="containsText" priority="182" operator="containsText" id="{9881FB8A-4B7F-49E7-B6A6-937F7EFC4ABD}">
            <xm:f>NOT(ISERROR(SEARCH($S$12,C3)))</xm:f>
            <xm:f>$S$12</xm:f>
            <x14:dxf>
              <font>
                <color rgb="FFC00000"/>
              </font>
            </x14:dxf>
          </x14:cfRule>
          <x14:cfRule type="containsText" priority="183" operator="containsText" id="{096D533A-FD3C-4108-9B55-D9F1D9EEE15D}">
            <xm:f>NOT(ISERROR(SEARCH($S$10,C3)))</xm:f>
            <xm:f>$S$10</xm:f>
            <x14:dxf>
              <font>
                <color rgb="FF806000"/>
              </font>
            </x14:dxf>
          </x14:cfRule>
          <x14:cfRule type="containsText" priority="184" operator="containsText" id="{C8B47257-3802-40E3-8286-2812975B6155}">
            <xm:f>NOT(ISERROR(SEARCH($S$9,C3)))</xm:f>
            <xm:f>$S$9</xm:f>
            <x14:dxf>
              <font>
                <color rgb="FF000000"/>
              </font>
            </x14:dxf>
          </x14:cfRule>
          <x14:cfRule type="containsText" priority="185" operator="containsText" id="{F52DCED9-6475-4AFD-B8D3-761FBDCDD3B1}">
            <xm:f>NOT(ISERROR(SEARCH($S$8,C3)))</xm:f>
            <xm:f>$S$8</xm:f>
            <x14:dxf>
              <font>
                <color rgb="FFC65911"/>
              </font>
            </x14:dxf>
          </x14:cfRule>
          <x14:cfRule type="containsText" priority="186" operator="containsText" id="{53580905-998D-4177-8D82-F78B8A450A85}">
            <xm:f>NOT(ISERROR(SEARCH($S$6,C3)))</xm:f>
            <xm:f>$S$6</xm:f>
            <x14:dxf>
              <font>
                <color rgb="FF7B7B7B"/>
              </font>
            </x14:dxf>
          </x14:cfRule>
          <x14:cfRule type="containsText" priority="187" operator="containsText" id="{C9E9DD30-98F2-470A-ADF9-A7C7A7C1ADB5}">
            <xm:f>NOT(ISERROR(SEARCH($S$7,C3)))</xm:f>
            <xm:f>$S$7</xm:f>
            <x14:dxf>
              <font>
                <color rgb="FFFFC000"/>
              </font>
            </x14:dxf>
          </x14:cfRule>
          <x14:cfRule type="containsText" priority="188" operator="containsText" id="{1A8CCB93-7FE0-45AF-B11E-C05E50FB8AE2}">
            <xm:f>NOT(ISERROR(SEARCH($S$5,C3)))</xm:f>
            <xm:f>$S$5</xm:f>
            <x14:dxf>
              <font>
                <color rgb="FF00B0F0"/>
              </font>
            </x14:dxf>
          </x14:cfRule>
          <x14:cfRule type="containsText" priority="189" operator="containsText" id="{1EC22790-3748-4D50-9C80-910798E5BD41}">
            <xm:f>NOT(ISERROR(SEARCH($S$4,C3)))</xm:f>
            <xm:f>$S$4</xm:f>
            <x14:dxf>
              <font>
                <color rgb="FF44546A"/>
              </font>
            </x14:dxf>
          </x14:cfRule>
          <x14:cfRule type="containsText" priority="190" operator="containsText" id="{A57107A1-3E19-4E1F-AA67-D0C61F1C8F0F}">
            <xm:f>NOT(ISERROR(SEARCH($S$3,C3)))</xm:f>
            <xm:f>$S$3</xm:f>
            <x14:dxf>
              <font>
                <color rgb="FF7030A0"/>
              </font>
            </x14:dxf>
          </x14:cfRule>
          <x14:cfRule type="containsText" priority="191" operator="containsText" id="{27811203-8ABE-4192-92E0-A9E6863BB3A4}">
            <xm:f>NOT(ISERROR(SEARCH($S$2,C3)))</xm:f>
            <xm:f>$S$2</xm:f>
            <x14:dxf>
              <font>
                <color rgb="FF00B050"/>
              </font>
            </x14:dxf>
          </x14:cfRule>
          <x14:cfRule type="containsText" priority="192" operator="containsText" id="{09380C84-6C1B-4094-AB16-E7AD0810855B}">
            <xm:f>NOT(ISERROR(SEARCH($S$1,C3)))</xm:f>
            <xm:f>$S$1</xm:f>
            <x14:dxf>
              <font>
                <color rgb="FF0070C0"/>
              </font>
            </x14:dxf>
          </x14:cfRule>
          <xm:sqref>C3</xm:sqref>
        </x14:conditionalFormatting>
        <x14:conditionalFormatting xmlns:xm="http://schemas.microsoft.com/office/excel/2006/main">
          <x14:cfRule type="containsText" priority="202" operator="containsText" id="{71757B44-C894-4EAE-B801-509DDD48A802}">
            <xm:f>NOT(ISERROR(SEARCH($S$12,D3)))</xm:f>
            <xm:f>$S$12</xm:f>
            <x14:dxf>
              <font>
                <color rgb="FFC00000"/>
              </font>
            </x14:dxf>
          </x14:cfRule>
          <x14:cfRule type="containsText" priority="203" operator="containsText" id="{6A717653-F8B5-4CF5-BC66-532DE60D58CE}">
            <xm:f>NOT(ISERROR(SEARCH($S$10,D3)))</xm:f>
            <xm:f>$S$10</xm:f>
            <x14:dxf>
              <font>
                <color rgb="FF806000"/>
              </font>
            </x14:dxf>
          </x14:cfRule>
          <x14:cfRule type="containsText" priority="204" operator="containsText" id="{1FCA18BA-006C-4B61-8FE1-D8B2F99D9D18}">
            <xm:f>NOT(ISERROR(SEARCH($S$9,D3)))</xm:f>
            <xm:f>$S$9</xm:f>
            <x14:dxf>
              <font>
                <color rgb="FF000000"/>
              </font>
            </x14:dxf>
          </x14:cfRule>
          <x14:cfRule type="containsText" priority="205" operator="containsText" id="{030776B2-A590-4285-B091-821E4010A1C6}">
            <xm:f>NOT(ISERROR(SEARCH($S$8,D3)))</xm:f>
            <xm:f>$S$8</xm:f>
            <x14:dxf>
              <font>
                <color rgb="FFC65911"/>
              </font>
            </x14:dxf>
          </x14:cfRule>
          <x14:cfRule type="containsText" priority="206" operator="containsText" id="{676645BB-32BC-4198-9044-536542A990CD}">
            <xm:f>NOT(ISERROR(SEARCH($S$6,D3)))</xm:f>
            <xm:f>$S$6</xm:f>
            <x14:dxf>
              <font>
                <color rgb="FF7B7B7B"/>
              </font>
            </x14:dxf>
          </x14:cfRule>
          <x14:cfRule type="containsText" priority="207" operator="containsText" id="{AF6254AF-4B95-4B00-8AA1-C168B5BCF2AD}">
            <xm:f>NOT(ISERROR(SEARCH($S$7,D3)))</xm:f>
            <xm:f>$S$7</xm:f>
            <x14:dxf>
              <font>
                <color rgb="FFFFC000"/>
              </font>
            </x14:dxf>
          </x14:cfRule>
          <x14:cfRule type="containsText" priority="208" operator="containsText" id="{B0FD8D3E-DB0B-446B-9EEC-88506CF2D1A6}">
            <xm:f>NOT(ISERROR(SEARCH($S$5,D3)))</xm:f>
            <xm:f>$S$5</xm:f>
            <x14:dxf>
              <font>
                <color rgb="FF00B0F0"/>
              </font>
            </x14:dxf>
          </x14:cfRule>
          <x14:cfRule type="containsText" priority="209" operator="containsText" id="{41E64687-D137-44EE-9431-A127410ABBA6}">
            <xm:f>NOT(ISERROR(SEARCH($S$4,D3)))</xm:f>
            <xm:f>$S$4</xm:f>
            <x14:dxf>
              <font>
                <color rgb="FF44546A"/>
              </font>
            </x14:dxf>
          </x14:cfRule>
          <x14:cfRule type="containsText" priority="210" operator="containsText" id="{782BEDD1-EFB5-4EF9-B47A-53B73228332B}">
            <xm:f>NOT(ISERROR(SEARCH($S$3,D3)))</xm:f>
            <xm:f>$S$3</xm:f>
            <x14:dxf>
              <font>
                <color rgb="FF7030A0"/>
              </font>
            </x14:dxf>
          </x14:cfRule>
          <x14:cfRule type="containsText" priority="211" operator="containsText" id="{AB4DD89C-7CD2-446E-AD48-7FFEF07FB5CE}">
            <xm:f>NOT(ISERROR(SEARCH($S$2,D3)))</xm:f>
            <xm:f>$S$2</xm:f>
            <x14:dxf>
              <font>
                <color rgb="FF00B050"/>
              </font>
            </x14:dxf>
          </x14:cfRule>
          <x14:cfRule type="containsText" priority="212" operator="containsText" id="{BBB38E17-2695-4050-B259-94EB426E055B}">
            <xm:f>NOT(ISERROR(SEARCH($S$1,D3)))</xm:f>
            <xm:f>$S$1</xm:f>
            <x14:dxf>
              <font>
                <color rgb="FF0070C0"/>
              </font>
            </x14:dxf>
          </x14:cfRule>
          <xm:sqref>D3:E3</xm:sqref>
        </x14:conditionalFormatting>
        <x14:conditionalFormatting xmlns:xm="http://schemas.microsoft.com/office/excel/2006/main">
          <x14:cfRule type="containsText" priority="201" operator="containsText" id="{43B3A3E1-28A0-4227-8B6A-C8B8DF17C40E}">
            <xm:f>NOT(ISERROR(SEARCH($S$14,D3)))</xm:f>
            <xm:f>$S$14</xm:f>
            <x14:dxf>
              <font>
                <color rgb="FFFF0000"/>
              </font>
            </x14:dxf>
          </x14:cfRule>
          <xm:sqref>D3:G3</xm:sqref>
        </x14:conditionalFormatting>
        <x14:conditionalFormatting xmlns:xm="http://schemas.microsoft.com/office/excel/2006/main">
          <x14:cfRule type="containsText" priority="213" operator="containsText" id="{36E1233E-7945-419F-8162-7E8E8B708FB4}">
            <xm:f>NOT(ISERROR(SEARCH($S$12,F3)))</xm:f>
            <xm:f>$S$12</xm:f>
            <x14:dxf>
              <font>
                <color rgb="FFC00000"/>
              </font>
            </x14:dxf>
          </x14:cfRule>
          <x14:cfRule type="containsText" priority="214" operator="containsText" id="{5E315C15-BF14-486D-9FBE-8DF9B2627A46}">
            <xm:f>NOT(ISERROR(SEARCH($S$10,F3)))</xm:f>
            <xm:f>$S$10</xm:f>
            <x14:dxf>
              <font>
                <color rgb="FF806000"/>
              </font>
            </x14:dxf>
          </x14:cfRule>
          <x14:cfRule type="containsText" priority="215" operator="containsText" id="{5DCB8582-6B4F-4471-B7D6-8472315307E6}">
            <xm:f>NOT(ISERROR(SEARCH($S$9,F3)))</xm:f>
            <xm:f>$S$9</xm:f>
            <x14:dxf>
              <font>
                <color rgb="FF000000"/>
              </font>
            </x14:dxf>
          </x14:cfRule>
          <x14:cfRule type="containsText" priority="216" operator="containsText" id="{1DD11DFC-54BB-4E2B-BA44-B944D4EE9410}">
            <xm:f>NOT(ISERROR(SEARCH($S$8,F3)))</xm:f>
            <xm:f>$S$8</xm:f>
            <x14:dxf>
              <font>
                <color rgb="FFC65911"/>
              </font>
            </x14:dxf>
          </x14:cfRule>
          <x14:cfRule type="containsText" priority="217" operator="containsText" id="{D77DEAA4-547C-46AF-931D-D23A4ABDDA81}">
            <xm:f>NOT(ISERROR(SEARCH($S$6,F3)))</xm:f>
            <xm:f>$S$6</xm:f>
            <x14:dxf>
              <font>
                <color rgb="FF7B7B7B"/>
              </font>
            </x14:dxf>
          </x14:cfRule>
          <x14:cfRule type="containsText" priority="218" operator="containsText" id="{16E9912B-136F-4F05-8AB8-D1207F8D06C0}">
            <xm:f>NOT(ISERROR(SEARCH($S$7,F3)))</xm:f>
            <xm:f>$S$7</xm:f>
            <x14:dxf>
              <font>
                <color rgb="FFFFC000"/>
              </font>
            </x14:dxf>
          </x14:cfRule>
          <x14:cfRule type="containsText" priority="219" operator="containsText" id="{D9F89BE4-9CF4-454F-A25C-023186940170}">
            <xm:f>NOT(ISERROR(SEARCH($S$5,F3)))</xm:f>
            <xm:f>$S$5</xm:f>
            <x14:dxf>
              <font>
                <color rgb="FF00B0F0"/>
              </font>
            </x14:dxf>
          </x14:cfRule>
          <x14:cfRule type="containsText" priority="220" operator="containsText" id="{C073529C-F2A2-48A2-9A65-CE87B1CD605E}">
            <xm:f>NOT(ISERROR(SEARCH($S$4,F3)))</xm:f>
            <xm:f>$S$4</xm:f>
            <x14:dxf>
              <font>
                <color rgb="FF44546A"/>
              </font>
            </x14:dxf>
          </x14:cfRule>
          <x14:cfRule type="containsText" priority="221" operator="containsText" id="{8C7F94DB-7BD7-4424-BC77-0F331B43C288}">
            <xm:f>NOT(ISERROR(SEARCH($S$3,F3)))</xm:f>
            <xm:f>$S$3</xm:f>
            <x14:dxf>
              <font>
                <color rgb="FF7030A0"/>
              </font>
            </x14:dxf>
          </x14:cfRule>
          <x14:cfRule type="containsText" priority="222" operator="containsText" id="{C5A93F02-96AD-4C1A-B266-942E68EDF049}">
            <xm:f>NOT(ISERROR(SEARCH($S$2,F3)))</xm:f>
            <xm:f>$S$2</xm:f>
            <x14:dxf>
              <font>
                <color rgb="FF00B050"/>
              </font>
            </x14:dxf>
          </x14:cfRule>
          <x14:cfRule type="containsText" priority="223" operator="containsText" id="{A96B2F03-A7DF-449A-8983-39DACAD7BD00}">
            <xm:f>NOT(ISERROR(SEARCH($S$1,F3)))</xm:f>
            <xm:f>$S$1</xm:f>
            <x14:dxf>
              <font>
                <color rgb="FF0070C0"/>
              </font>
            </x14:dxf>
          </x14:cfRule>
          <xm:sqref>F3:G3</xm:sqref>
        </x14:conditionalFormatting>
        <x14:conditionalFormatting xmlns:xm="http://schemas.microsoft.com/office/excel/2006/main">
          <x14:cfRule type="containsText" priority="139" operator="containsText" id="{A5B31313-8A18-4101-88AC-D99D0D7B0937}">
            <xm:f>NOT(ISERROR(SEARCH($S$14,C4)))</xm:f>
            <xm:f>$S$14</xm:f>
            <x14:dxf>
              <font>
                <color rgb="FFFF0000"/>
              </font>
            </x14:dxf>
          </x14:cfRule>
          <x14:cfRule type="containsText" priority="140" operator="containsText" id="{AD42EB38-1002-48F5-B55F-BA508F180845}">
            <xm:f>NOT(ISERROR(SEARCH($S$12,C4)))</xm:f>
            <xm:f>$S$12</xm:f>
            <x14:dxf>
              <font>
                <color rgb="FFC00000"/>
              </font>
            </x14:dxf>
          </x14:cfRule>
          <x14:cfRule type="containsText" priority="141" operator="containsText" id="{0A9E44C0-1513-4626-8FE0-B2A5A719301D}">
            <xm:f>NOT(ISERROR(SEARCH($S$10,C4)))</xm:f>
            <xm:f>$S$10</xm:f>
            <x14:dxf>
              <font>
                <color rgb="FF806000"/>
              </font>
            </x14:dxf>
          </x14:cfRule>
          <x14:cfRule type="containsText" priority="142" operator="containsText" id="{C5940FCF-41B5-4C3F-890C-09D167C82E70}">
            <xm:f>NOT(ISERROR(SEARCH($S$9,C4)))</xm:f>
            <xm:f>$S$9</xm:f>
            <x14:dxf>
              <font>
                <color rgb="FF000000"/>
              </font>
            </x14:dxf>
          </x14:cfRule>
          <x14:cfRule type="containsText" priority="143" operator="containsText" id="{960D71E1-A2EE-468C-9907-D67573E9D49D}">
            <xm:f>NOT(ISERROR(SEARCH($S$8,C4)))</xm:f>
            <xm:f>$S$8</xm:f>
            <x14:dxf>
              <font>
                <color rgb="FFC65911"/>
              </font>
            </x14:dxf>
          </x14:cfRule>
          <x14:cfRule type="containsText" priority="144" operator="containsText" id="{A29AD1F6-90C7-4662-83BA-39DF52E866BA}">
            <xm:f>NOT(ISERROR(SEARCH($S$6,C4)))</xm:f>
            <xm:f>$S$6</xm:f>
            <x14:dxf>
              <font>
                <color rgb="FF7B7B7B"/>
              </font>
            </x14:dxf>
          </x14:cfRule>
          <x14:cfRule type="containsText" priority="145" operator="containsText" id="{F14C7557-3DC0-4081-9E7A-76B9BF5976B3}">
            <xm:f>NOT(ISERROR(SEARCH($S$7,C4)))</xm:f>
            <xm:f>$S$7</xm:f>
            <x14:dxf>
              <font>
                <color rgb="FFFFC000"/>
              </font>
            </x14:dxf>
          </x14:cfRule>
          <x14:cfRule type="containsText" priority="146" operator="containsText" id="{C52A5E92-91E0-4CB9-AA77-35A4B6394EA2}">
            <xm:f>NOT(ISERROR(SEARCH($S$5,C4)))</xm:f>
            <xm:f>$S$5</xm:f>
            <x14:dxf>
              <font>
                <color rgb="FF00B0F0"/>
              </font>
            </x14:dxf>
          </x14:cfRule>
          <x14:cfRule type="containsText" priority="147" operator="containsText" id="{07606B13-DC23-47D7-A135-9607D9F7EDD1}">
            <xm:f>NOT(ISERROR(SEARCH($S$4,C4)))</xm:f>
            <xm:f>$S$4</xm:f>
            <x14:dxf>
              <font>
                <color rgb="FF44546A"/>
              </font>
            </x14:dxf>
          </x14:cfRule>
          <x14:cfRule type="containsText" priority="148" operator="containsText" id="{A07CAB2D-16BC-4D15-B315-039F2725DD53}">
            <xm:f>NOT(ISERROR(SEARCH($S$3,C4)))</xm:f>
            <xm:f>$S$3</xm:f>
            <x14:dxf>
              <font>
                <color rgb="FF7030A0"/>
              </font>
            </x14:dxf>
          </x14:cfRule>
          <x14:cfRule type="containsText" priority="149" operator="containsText" id="{847F4184-1DCC-4F57-B55E-3659FDE18998}">
            <xm:f>NOT(ISERROR(SEARCH($S$2,C4)))</xm:f>
            <xm:f>$S$2</xm:f>
            <x14:dxf>
              <font>
                <color rgb="FF00B050"/>
              </font>
            </x14:dxf>
          </x14:cfRule>
          <x14:cfRule type="containsText" priority="150" operator="containsText" id="{F4F1FC05-C65D-4FBA-ADCA-2B9809B00D52}">
            <xm:f>NOT(ISERROR(SEARCH($S$1,C4)))</xm:f>
            <xm:f>$S$1</xm:f>
            <x14:dxf>
              <font>
                <color rgb="FF0070C0"/>
              </font>
            </x14:dxf>
          </x14:cfRule>
          <xm:sqref>C4</xm:sqref>
        </x14:conditionalFormatting>
        <x14:conditionalFormatting xmlns:xm="http://schemas.microsoft.com/office/excel/2006/main">
          <x14:cfRule type="containsText" priority="159" operator="containsText" id="{F4F4C5E2-60F5-4368-B00B-D92D0F85CA0C}">
            <xm:f>NOT(ISERROR(SEARCH($S$12,D4)))</xm:f>
            <xm:f>$S$12</xm:f>
            <x14:dxf>
              <font>
                <color rgb="FFC00000"/>
              </font>
            </x14:dxf>
          </x14:cfRule>
          <x14:cfRule type="containsText" priority="160" operator="containsText" id="{FF31E46B-4770-4329-8B45-97DC769462A4}">
            <xm:f>NOT(ISERROR(SEARCH($S$10,D4)))</xm:f>
            <xm:f>$S$10</xm:f>
            <x14:dxf>
              <font>
                <color rgb="FF806000"/>
              </font>
            </x14:dxf>
          </x14:cfRule>
          <x14:cfRule type="containsText" priority="161" operator="containsText" id="{31584BF5-F48C-45F9-9949-F7458664636A}">
            <xm:f>NOT(ISERROR(SEARCH($S$9,D4)))</xm:f>
            <xm:f>$S$9</xm:f>
            <x14:dxf>
              <font>
                <color rgb="FF000000"/>
              </font>
            </x14:dxf>
          </x14:cfRule>
          <x14:cfRule type="containsText" priority="162" operator="containsText" id="{C7C7818F-69AF-4755-ADED-72F0B72CB32B}">
            <xm:f>NOT(ISERROR(SEARCH($S$8,D4)))</xm:f>
            <xm:f>$S$8</xm:f>
            <x14:dxf>
              <font>
                <color rgb="FFC65911"/>
              </font>
            </x14:dxf>
          </x14:cfRule>
          <x14:cfRule type="containsText" priority="163" operator="containsText" id="{EF1B8A20-CF1D-49B7-8D4E-B481016DE8A1}">
            <xm:f>NOT(ISERROR(SEARCH($S$6,D4)))</xm:f>
            <xm:f>$S$6</xm:f>
            <x14:dxf>
              <font>
                <color rgb="FF7B7B7B"/>
              </font>
            </x14:dxf>
          </x14:cfRule>
          <x14:cfRule type="containsText" priority="164" operator="containsText" id="{8BB6B4EE-3FA3-4C29-A648-7D3CCF3EF446}">
            <xm:f>NOT(ISERROR(SEARCH($S$7,D4)))</xm:f>
            <xm:f>$S$7</xm:f>
            <x14:dxf>
              <font>
                <color rgb="FFFFC000"/>
              </font>
            </x14:dxf>
          </x14:cfRule>
          <x14:cfRule type="containsText" priority="165" operator="containsText" id="{BEB09DD4-1490-4160-A2DA-07C3990E6F37}">
            <xm:f>NOT(ISERROR(SEARCH($S$5,D4)))</xm:f>
            <xm:f>$S$5</xm:f>
            <x14:dxf>
              <font>
                <color rgb="FF00B0F0"/>
              </font>
            </x14:dxf>
          </x14:cfRule>
          <x14:cfRule type="containsText" priority="166" operator="containsText" id="{98E0065F-9CE4-4F29-8E2B-3A29D0A3822B}">
            <xm:f>NOT(ISERROR(SEARCH($S$4,D4)))</xm:f>
            <xm:f>$S$4</xm:f>
            <x14:dxf>
              <font>
                <color rgb="FF44546A"/>
              </font>
            </x14:dxf>
          </x14:cfRule>
          <x14:cfRule type="containsText" priority="167" operator="containsText" id="{65F8310D-7D68-447F-8BE0-28B5AC69BACC}">
            <xm:f>NOT(ISERROR(SEARCH($S$3,D4)))</xm:f>
            <xm:f>$S$3</xm:f>
            <x14:dxf>
              <font>
                <color rgb="FF7030A0"/>
              </font>
            </x14:dxf>
          </x14:cfRule>
          <x14:cfRule type="containsText" priority="168" operator="containsText" id="{82CE4F59-B12C-48D0-ACAC-4A7161E3783B}">
            <xm:f>NOT(ISERROR(SEARCH($S$2,D4)))</xm:f>
            <xm:f>$S$2</xm:f>
            <x14:dxf>
              <font>
                <color rgb="FF00B050"/>
              </font>
            </x14:dxf>
          </x14:cfRule>
          <x14:cfRule type="containsText" priority="169" operator="containsText" id="{1021EE1D-B9AA-4B47-8084-49BEF8D32153}">
            <xm:f>NOT(ISERROR(SEARCH($S$1,D4)))</xm:f>
            <xm:f>$S$1</xm:f>
            <x14:dxf>
              <font>
                <color rgb="FF0070C0"/>
              </font>
            </x14:dxf>
          </x14:cfRule>
          <xm:sqref>D4:E4</xm:sqref>
        </x14:conditionalFormatting>
        <x14:conditionalFormatting xmlns:xm="http://schemas.microsoft.com/office/excel/2006/main">
          <x14:cfRule type="containsText" priority="158" operator="containsText" id="{DB65BD4B-CC87-4C3F-B2CA-11DD4C045903}">
            <xm:f>NOT(ISERROR(SEARCH($S$14,D4)))</xm:f>
            <xm:f>$S$14</xm:f>
            <x14:dxf>
              <font>
                <color rgb="FFFF0000"/>
              </font>
            </x14:dxf>
          </x14:cfRule>
          <xm:sqref>D4:G6</xm:sqref>
        </x14:conditionalFormatting>
        <x14:conditionalFormatting xmlns:xm="http://schemas.microsoft.com/office/excel/2006/main">
          <x14:cfRule type="containsText" priority="170" operator="containsText" id="{BD5AFC8F-428F-4321-8C33-1FBD599E0E2D}">
            <xm:f>NOT(ISERROR(SEARCH($S$12,F4)))</xm:f>
            <xm:f>$S$12</xm:f>
            <x14:dxf>
              <font>
                <color rgb="FFC00000"/>
              </font>
            </x14:dxf>
          </x14:cfRule>
          <x14:cfRule type="containsText" priority="171" operator="containsText" id="{FA4E7306-5109-464A-AE0E-0777BC5D8BA3}">
            <xm:f>NOT(ISERROR(SEARCH($S$10,F4)))</xm:f>
            <xm:f>$S$10</xm:f>
            <x14:dxf>
              <font>
                <color rgb="FF806000"/>
              </font>
            </x14:dxf>
          </x14:cfRule>
          <x14:cfRule type="containsText" priority="172" operator="containsText" id="{4DBDC29D-86D1-4D79-85B1-02B9639F951D}">
            <xm:f>NOT(ISERROR(SEARCH($S$9,F4)))</xm:f>
            <xm:f>$S$9</xm:f>
            <x14:dxf>
              <font>
                <color rgb="FF000000"/>
              </font>
            </x14:dxf>
          </x14:cfRule>
          <x14:cfRule type="containsText" priority="173" operator="containsText" id="{ADA6AC81-872C-4458-958F-2BA5942CE65A}">
            <xm:f>NOT(ISERROR(SEARCH($S$8,F4)))</xm:f>
            <xm:f>$S$8</xm:f>
            <x14:dxf>
              <font>
                <color rgb="FFC65911"/>
              </font>
            </x14:dxf>
          </x14:cfRule>
          <x14:cfRule type="containsText" priority="174" operator="containsText" id="{5BE31007-CD76-4C91-B6C2-00B979509506}">
            <xm:f>NOT(ISERROR(SEARCH($S$6,F4)))</xm:f>
            <xm:f>$S$6</xm:f>
            <x14:dxf>
              <font>
                <color rgb="FF7B7B7B"/>
              </font>
            </x14:dxf>
          </x14:cfRule>
          <x14:cfRule type="containsText" priority="175" operator="containsText" id="{B4C9F719-2B7B-4B16-BEE6-CF43772A8DAC}">
            <xm:f>NOT(ISERROR(SEARCH($S$7,F4)))</xm:f>
            <xm:f>$S$7</xm:f>
            <x14:dxf>
              <font>
                <color rgb="FFFFC000"/>
              </font>
            </x14:dxf>
          </x14:cfRule>
          <x14:cfRule type="containsText" priority="176" operator="containsText" id="{5B84B4FE-C25D-460D-8300-0B04668A87E1}">
            <xm:f>NOT(ISERROR(SEARCH($S$5,F4)))</xm:f>
            <xm:f>$S$5</xm:f>
            <x14:dxf>
              <font>
                <color rgb="FF00B0F0"/>
              </font>
            </x14:dxf>
          </x14:cfRule>
          <x14:cfRule type="containsText" priority="177" operator="containsText" id="{76B49D14-C28B-4F8C-86E3-0D007CC2B85D}">
            <xm:f>NOT(ISERROR(SEARCH($S$4,F4)))</xm:f>
            <xm:f>$S$4</xm:f>
            <x14:dxf>
              <font>
                <color rgb="FF44546A"/>
              </font>
            </x14:dxf>
          </x14:cfRule>
          <x14:cfRule type="containsText" priority="178" operator="containsText" id="{B99D0981-AD16-45A8-85D6-173678A2EC1A}">
            <xm:f>NOT(ISERROR(SEARCH($S$3,F4)))</xm:f>
            <xm:f>$S$3</xm:f>
            <x14:dxf>
              <font>
                <color rgb="FF7030A0"/>
              </font>
            </x14:dxf>
          </x14:cfRule>
          <x14:cfRule type="containsText" priority="179" operator="containsText" id="{8298329F-BB47-4856-9B2E-9ED8F094EA5D}">
            <xm:f>NOT(ISERROR(SEARCH($S$2,F4)))</xm:f>
            <xm:f>$S$2</xm:f>
            <x14:dxf>
              <font>
                <color rgb="FF00B050"/>
              </font>
            </x14:dxf>
          </x14:cfRule>
          <x14:cfRule type="containsText" priority="180" operator="containsText" id="{3A7343F6-10CA-4722-957F-C09BFEEE6F74}">
            <xm:f>NOT(ISERROR(SEARCH($S$1,F4)))</xm:f>
            <xm:f>$S$1</xm:f>
            <x14:dxf>
              <font>
                <color rgb="FF0070C0"/>
              </font>
            </x14:dxf>
          </x14:cfRule>
          <xm:sqref>F4:G4</xm:sqref>
        </x14:conditionalFormatting>
        <x14:conditionalFormatting xmlns:xm="http://schemas.microsoft.com/office/excel/2006/main">
          <x14:cfRule type="containsText" priority="104" operator="containsText" id="{B2610410-C0FB-435F-B026-8D0C8C541154}">
            <xm:f>NOT(ISERROR(SEARCH($S$14,C5)))</xm:f>
            <xm:f>$S$14</xm:f>
            <x14:dxf>
              <font>
                <color rgb="FFFF0000"/>
              </font>
            </x14:dxf>
          </x14:cfRule>
          <x14:cfRule type="containsText" priority="105" operator="containsText" id="{EB34F993-25C9-40C0-8365-9D4243405820}">
            <xm:f>NOT(ISERROR(SEARCH($S$12,C5)))</xm:f>
            <xm:f>$S$12</xm:f>
            <x14:dxf>
              <font>
                <color rgb="FFC00000"/>
              </font>
            </x14:dxf>
          </x14:cfRule>
          <x14:cfRule type="containsText" priority="106" operator="containsText" id="{3A601E54-B37B-4EAC-93B6-99667319F9DC}">
            <xm:f>NOT(ISERROR(SEARCH($S$10,C5)))</xm:f>
            <xm:f>$S$10</xm:f>
            <x14:dxf>
              <font>
                <color rgb="FF806000"/>
              </font>
            </x14:dxf>
          </x14:cfRule>
          <x14:cfRule type="containsText" priority="107" operator="containsText" id="{A1442C8C-B8C8-422B-BE10-BB604B2DC6EC}">
            <xm:f>NOT(ISERROR(SEARCH($S$9,C5)))</xm:f>
            <xm:f>$S$9</xm:f>
            <x14:dxf>
              <font>
                <color rgb="FF000000"/>
              </font>
            </x14:dxf>
          </x14:cfRule>
          <x14:cfRule type="containsText" priority="108" operator="containsText" id="{6AB262A5-B9C7-40E0-8ED5-BAAF53EE7DE2}">
            <xm:f>NOT(ISERROR(SEARCH($S$8,C5)))</xm:f>
            <xm:f>$S$8</xm:f>
            <x14:dxf>
              <font>
                <color rgb="FFC65911"/>
              </font>
            </x14:dxf>
          </x14:cfRule>
          <x14:cfRule type="containsText" priority="109" operator="containsText" id="{610F35F3-8586-4A82-A83A-6BAF6E237C49}">
            <xm:f>NOT(ISERROR(SEARCH($S$6,C5)))</xm:f>
            <xm:f>$S$6</xm:f>
            <x14:dxf>
              <font>
                <color rgb="FF7B7B7B"/>
              </font>
            </x14:dxf>
          </x14:cfRule>
          <x14:cfRule type="containsText" priority="110" operator="containsText" id="{C2AD2895-7660-42BA-880E-1C6341F33460}">
            <xm:f>NOT(ISERROR(SEARCH($S$7,C5)))</xm:f>
            <xm:f>$S$7</xm:f>
            <x14:dxf>
              <font>
                <color rgb="FFFFC000"/>
              </font>
            </x14:dxf>
          </x14:cfRule>
          <x14:cfRule type="containsText" priority="111" operator="containsText" id="{47FDF89F-EAA9-422D-A091-3413645C79AC}">
            <xm:f>NOT(ISERROR(SEARCH($S$5,C5)))</xm:f>
            <xm:f>$S$5</xm:f>
            <x14:dxf>
              <font>
                <color rgb="FF00B0F0"/>
              </font>
            </x14:dxf>
          </x14:cfRule>
          <x14:cfRule type="containsText" priority="112" operator="containsText" id="{956E05D4-9E7C-4676-B8B1-44BF55614EC5}">
            <xm:f>NOT(ISERROR(SEARCH($S$4,C5)))</xm:f>
            <xm:f>$S$4</xm:f>
            <x14:dxf>
              <font>
                <color rgb="FF44546A"/>
              </font>
            </x14:dxf>
          </x14:cfRule>
          <x14:cfRule type="containsText" priority="113" operator="containsText" id="{3BF60FFD-8A07-40C8-BABB-BA9FC20A986C}">
            <xm:f>NOT(ISERROR(SEARCH($S$3,C5)))</xm:f>
            <xm:f>$S$3</xm:f>
            <x14:dxf>
              <font>
                <color rgb="FF7030A0"/>
              </font>
            </x14:dxf>
          </x14:cfRule>
          <x14:cfRule type="containsText" priority="114" operator="containsText" id="{298A98E5-7988-4149-9F14-3112283898BE}">
            <xm:f>NOT(ISERROR(SEARCH($S$2,C5)))</xm:f>
            <xm:f>$S$2</xm:f>
            <x14:dxf>
              <font>
                <color rgb="FF00B050"/>
              </font>
            </x14:dxf>
          </x14:cfRule>
          <x14:cfRule type="containsText" priority="115" operator="containsText" id="{1FE84875-5906-4C65-9FEA-7C370A471F6F}">
            <xm:f>NOT(ISERROR(SEARCH($S$1,C5)))</xm:f>
            <xm:f>$S$1</xm:f>
            <x14:dxf>
              <font>
                <color rgb="FF0070C0"/>
              </font>
            </x14:dxf>
          </x14:cfRule>
          <xm:sqref>C5</xm:sqref>
        </x14:conditionalFormatting>
        <x14:conditionalFormatting xmlns:xm="http://schemas.microsoft.com/office/excel/2006/main">
          <x14:cfRule type="containsText" priority="117" operator="containsText" id="{CFA295A1-1118-462E-A6D6-3CC878E0A06B}">
            <xm:f>NOT(ISERROR(SEARCH($S$12,D5)))</xm:f>
            <xm:f>$S$12</xm:f>
            <x14:dxf>
              <font>
                <color rgb="FFC00000"/>
              </font>
            </x14:dxf>
          </x14:cfRule>
          <x14:cfRule type="containsText" priority="118" operator="containsText" id="{0CB52BAB-F736-41DD-81BD-30D969545485}">
            <xm:f>NOT(ISERROR(SEARCH($S$10,D5)))</xm:f>
            <xm:f>$S$10</xm:f>
            <x14:dxf>
              <font>
                <color rgb="FF806000"/>
              </font>
            </x14:dxf>
          </x14:cfRule>
          <x14:cfRule type="containsText" priority="119" operator="containsText" id="{E7861C38-C2D5-4BDC-91EE-50AF4BC743B6}">
            <xm:f>NOT(ISERROR(SEARCH($S$9,D5)))</xm:f>
            <xm:f>$S$9</xm:f>
            <x14:dxf>
              <font>
                <color rgb="FF000000"/>
              </font>
            </x14:dxf>
          </x14:cfRule>
          <x14:cfRule type="containsText" priority="120" operator="containsText" id="{10468CE7-4463-474B-AF9E-2F9ABE784D4E}">
            <xm:f>NOT(ISERROR(SEARCH($S$8,D5)))</xm:f>
            <xm:f>$S$8</xm:f>
            <x14:dxf>
              <font>
                <color rgb="FFC65911"/>
              </font>
            </x14:dxf>
          </x14:cfRule>
          <x14:cfRule type="containsText" priority="121" operator="containsText" id="{51D3AEB2-876B-427E-99FD-93C6070669D6}">
            <xm:f>NOT(ISERROR(SEARCH($S$6,D5)))</xm:f>
            <xm:f>$S$6</xm:f>
            <x14:dxf>
              <font>
                <color rgb="FF7B7B7B"/>
              </font>
            </x14:dxf>
          </x14:cfRule>
          <x14:cfRule type="containsText" priority="122" operator="containsText" id="{40003A3B-2166-44BF-A68C-B077BFEEA003}">
            <xm:f>NOT(ISERROR(SEARCH($S$7,D5)))</xm:f>
            <xm:f>$S$7</xm:f>
            <x14:dxf>
              <font>
                <color rgb="FFFFC000"/>
              </font>
            </x14:dxf>
          </x14:cfRule>
          <x14:cfRule type="containsText" priority="123" operator="containsText" id="{53D52D54-9A03-4482-BD8E-94DD8D4AA6DE}">
            <xm:f>NOT(ISERROR(SEARCH($S$5,D5)))</xm:f>
            <xm:f>$S$5</xm:f>
            <x14:dxf>
              <font>
                <color rgb="FF00B0F0"/>
              </font>
            </x14:dxf>
          </x14:cfRule>
          <x14:cfRule type="containsText" priority="124" operator="containsText" id="{E8FDEC40-3238-4A8A-8918-E0721A7D88D7}">
            <xm:f>NOT(ISERROR(SEARCH($S$4,D5)))</xm:f>
            <xm:f>$S$4</xm:f>
            <x14:dxf>
              <font>
                <color rgb="FF44546A"/>
              </font>
            </x14:dxf>
          </x14:cfRule>
          <x14:cfRule type="containsText" priority="125" operator="containsText" id="{A8A339CC-3808-442C-B606-CEC8DC618EF4}">
            <xm:f>NOT(ISERROR(SEARCH($S$3,D5)))</xm:f>
            <xm:f>$S$3</xm:f>
            <x14:dxf>
              <font>
                <color rgb="FF7030A0"/>
              </font>
            </x14:dxf>
          </x14:cfRule>
          <x14:cfRule type="containsText" priority="126" operator="containsText" id="{8F051F1C-3201-48D5-8320-A1188A1A4FD0}">
            <xm:f>NOT(ISERROR(SEARCH($S$2,D5)))</xm:f>
            <xm:f>$S$2</xm:f>
            <x14:dxf>
              <font>
                <color rgb="FF00B050"/>
              </font>
            </x14:dxf>
          </x14:cfRule>
          <x14:cfRule type="containsText" priority="127" operator="containsText" id="{79CC8982-F591-471B-839A-C0E14EE3BD88}">
            <xm:f>NOT(ISERROR(SEARCH($S$1,D5)))</xm:f>
            <xm:f>$S$1</xm:f>
            <x14:dxf>
              <font>
                <color rgb="FF0070C0"/>
              </font>
            </x14:dxf>
          </x14:cfRule>
          <xm:sqref>D5:E5</xm:sqref>
        </x14:conditionalFormatting>
        <x14:conditionalFormatting xmlns:xm="http://schemas.microsoft.com/office/excel/2006/main">
          <x14:cfRule type="containsText" priority="128" operator="containsText" id="{A256C812-6372-4BDE-93AA-AB70B81FA47E}">
            <xm:f>NOT(ISERROR(SEARCH($S$12,F5)))</xm:f>
            <xm:f>$S$12</xm:f>
            <x14:dxf>
              <font>
                <color rgb="FFC00000"/>
              </font>
            </x14:dxf>
          </x14:cfRule>
          <x14:cfRule type="containsText" priority="129" operator="containsText" id="{E9D14B72-8208-4F8B-8F5D-48DD2888629A}">
            <xm:f>NOT(ISERROR(SEARCH($S$10,F5)))</xm:f>
            <xm:f>$S$10</xm:f>
            <x14:dxf>
              <font>
                <color rgb="FF806000"/>
              </font>
            </x14:dxf>
          </x14:cfRule>
          <x14:cfRule type="containsText" priority="130" operator="containsText" id="{A4FCBE58-8844-47C4-9976-94EC28A677BC}">
            <xm:f>NOT(ISERROR(SEARCH($S$9,F5)))</xm:f>
            <xm:f>$S$9</xm:f>
            <x14:dxf>
              <font>
                <color rgb="FF000000"/>
              </font>
            </x14:dxf>
          </x14:cfRule>
          <x14:cfRule type="containsText" priority="131" operator="containsText" id="{79A5EDB9-0F1D-408D-AD5F-0CBBEA24F0A9}">
            <xm:f>NOT(ISERROR(SEARCH($S$8,F5)))</xm:f>
            <xm:f>$S$8</xm:f>
            <x14:dxf>
              <font>
                <color rgb="FFC65911"/>
              </font>
            </x14:dxf>
          </x14:cfRule>
          <x14:cfRule type="containsText" priority="132" operator="containsText" id="{5BE9EA83-9102-446F-93B6-F0A48EEEBA15}">
            <xm:f>NOT(ISERROR(SEARCH($S$6,F5)))</xm:f>
            <xm:f>$S$6</xm:f>
            <x14:dxf>
              <font>
                <color rgb="FF7B7B7B"/>
              </font>
            </x14:dxf>
          </x14:cfRule>
          <x14:cfRule type="containsText" priority="133" operator="containsText" id="{0447FCB0-C08A-44D9-A644-3F5C40AF2505}">
            <xm:f>NOT(ISERROR(SEARCH($S$7,F5)))</xm:f>
            <xm:f>$S$7</xm:f>
            <x14:dxf>
              <font>
                <color rgb="FFFFC000"/>
              </font>
            </x14:dxf>
          </x14:cfRule>
          <x14:cfRule type="containsText" priority="134" operator="containsText" id="{5FAE19BC-37D6-4A75-854F-767CF1EDC918}">
            <xm:f>NOT(ISERROR(SEARCH($S$5,F5)))</xm:f>
            <xm:f>$S$5</xm:f>
            <x14:dxf>
              <font>
                <color rgb="FF00B0F0"/>
              </font>
            </x14:dxf>
          </x14:cfRule>
          <x14:cfRule type="containsText" priority="135" operator="containsText" id="{AC2CCBB4-D5AB-4B59-86FF-28F4522CB62C}">
            <xm:f>NOT(ISERROR(SEARCH($S$4,F5)))</xm:f>
            <xm:f>$S$4</xm:f>
            <x14:dxf>
              <font>
                <color rgb="FF44546A"/>
              </font>
            </x14:dxf>
          </x14:cfRule>
          <x14:cfRule type="containsText" priority="136" operator="containsText" id="{AFA5E78A-59BB-48FB-B60A-7FE36932B73F}">
            <xm:f>NOT(ISERROR(SEARCH($S$3,F5)))</xm:f>
            <xm:f>$S$3</xm:f>
            <x14:dxf>
              <font>
                <color rgb="FF7030A0"/>
              </font>
            </x14:dxf>
          </x14:cfRule>
          <x14:cfRule type="containsText" priority="137" operator="containsText" id="{844B8038-DD07-4A12-ADAA-0F6A792463E7}">
            <xm:f>NOT(ISERROR(SEARCH($S$2,F5)))</xm:f>
            <xm:f>$S$2</xm:f>
            <x14:dxf>
              <font>
                <color rgb="FF00B050"/>
              </font>
            </x14:dxf>
          </x14:cfRule>
          <x14:cfRule type="containsText" priority="138" operator="containsText" id="{C410078B-43ED-4E82-B32B-9F2593FC3AEA}">
            <xm:f>NOT(ISERROR(SEARCH($S$1,F5)))</xm:f>
            <xm:f>$S$1</xm:f>
            <x14:dxf>
              <font>
                <color rgb="FF0070C0"/>
              </font>
            </x14:dxf>
          </x14:cfRule>
          <xm:sqref>F5:G5</xm:sqref>
        </x14:conditionalFormatting>
        <x14:conditionalFormatting xmlns:xm="http://schemas.microsoft.com/office/excel/2006/main">
          <x14:cfRule type="containsText" priority="70" operator="containsText" id="{DC491254-77D7-49AE-9C9C-4A1131260B69}">
            <xm:f>NOT(ISERROR(SEARCH($S$14,C6)))</xm:f>
            <xm:f>$S$14</xm:f>
            <x14:dxf>
              <font>
                <color rgb="FFFF0000"/>
              </font>
            </x14:dxf>
          </x14:cfRule>
          <x14:cfRule type="containsText" priority="71" operator="containsText" id="{FDEAD403-F49B-40BE-85E5-F45BEA51C0DF}">
            <xm:f>NOT(ISERROR(SEARCH($S$12,C6)))</xm:f>
            <xm:f>$S$12</xm:f>
            <x14:dxf>
              <font>
                <color rgb="FFC00000"/>
              </font>
            </x14:dxf>
          </x14:cfRule>
          <x14:cfRule type="containsText" priority="72" operator="containsText" id="{4EB7D377-6B77-434C-AB33-7DC0940FE35B}">
            <xm:f>NOT(ISERROR(SEARCH($S$10,C6)))</xm:f>
            <xm:f>$S$10</xm:f>
            <x14:dxf>
              <font>
                <color rgb="FF806000"/>
              </font>
            </x14:dxf>
          </x14:cfRule>
          <x14:cfRule type="containsText" priority="73" operator="containsText" id="{1A10457D-B528-4470-B106-009B277315A5}">
            <xm:f>NOT(ISERROR(SEARCH($S$9,C6)))</xm:f>
            <xm:f>$S$9</xm:f>
            <x14:dxf>
              <font>
                <color rgb="FF000000"/>
              </font>
            </x14:dxf>
          </x14:cfRule>
          <x14:cfRule type="containsText" priority="74" operator="containsText" id="{9896C042-4F10-4FDB-BCCE-7721238C9995}">
            <xm:f>NOT(ISERROR(SEARCH($S$8,C6)))</xm:f>
            <xm:f>$S$8</xm:f>
            <x14:dxf>
              <font>
                <color rgb="FFC65911"/>
              </font>
            </x14:dxf>
          </x14:cfRule>
          <x14:cfRule type="containsText" priority="75" operator="containsText" id="{9F89E564-AD18-417F-B16C-BC00F6FF0040}">
            <xm:f>NOT(ISERROR(SEARCH($S$6,C6)))</xm:f>
            <xm:f>$S$6</xm:f>
            <x14:dxf>
              <font>
                <color rgb="FF7B7B7B"/>
              </font>
            </x14:dxf>
          </x14:cfRule>
          <x14:cfRule type="containsText" priority="76" operator="containsText" id="{8AF10508-6300-4BC4-BEA4-B63C67A9ED70}">
            <xm:f>NOT(ISERROR(SEARCH($S$7,C6)))</xm:f>
            <xm:f>$S$7</xm:f>
            <x14:dxf>
              <font>
                <color rgb="FFFFC000"/>
              </font>
            </x14:dxf>
          </x14:cfRule>
          <x14:cfRule type="containsText" priority="77" operator="containsText" id="{E6BBB62E-E032-49B3-920A-9D7C7C4BCDB9}">
            <xm:f>NOT(ISERROR(SEARCH($S$5,C6)))</xm:f>
            <xm:f>$S$5</xm:f>
            <x14:dxf>
              <font>
                <color rgb="FF00B0F0"/>
              </font>
            </x14:dxf>
          </x14:cfRule>
          <x14:cfRule type="containsText" priority="78" operator="containsText" id="{493C793B-F2AB-4D70-87E4-34D237A8402E}">
            <xm:f>NOT(ISERROR(SEARCH($S$4,C6)))</xm:f>
            <xm:f>$S$4</xm:f>
            <x14:dxf>
              <font>
                <color rgb="FF44546A"/>
              </font>
            </x14:dxf>
          </x14:cfRule>
          <x14:cfRule type="containsText" priority="79" operator="containsText" id="{99037D2B-4040-4BC0-8092-5D961FEA182B}">
            <xm:f>NOT(ISERROR(SEARCH($S$3,C6)))</xm:f>
            <xm:f>$S$3</xm:f>
            <x14:dxf>
              <font>
                <color rgb="FF7030A0"/>
              </font>
            </x14:dxf>
          </x14:cfRule>
          <x14:cfRule type="containsText" priority="80" operator="containsText" id="{83D067ED-89AE-4E8D-94B5-7EBFE13EC072}">
            <xm:f>NOT(ISERROR(SEARCH($S$2,C6)))</xm:f>
            <xm:f>$S$2</xm:f>
            <x14:dxf>
              <font>
                <color rgb="FF00B050"/>
              </font>
            </x14:dxf>
          </x14:cfRule>
          <x14:cfRule type="containsText" priority="81" operator="containsText" id="{DAABCF3C-16AA-4BBA-AF47-EA2E419A0D6D}">
            <xm:f>NOT(ISERROR(SEARCH($S$1,C6)))</xm:f>
            <xm:f>$S$1</xm:f>
            <x14:dxf>
              <font>
                <color rgb="FF0070C0"/>
              </font>
            </x14:dxf>
          </x14:cfRule>
          <xm:sqref>C6</xm:sqref>
        </x14:conditionalFormatting>
        <x14:conditionalFormatting xmlns:xm="http://schemas.microsoft.com/office/excel/2006/main">
          <x14:cfRule type="containsText" priority="82" operator="containsText" id="{8C2FF267-45F0-4258-A29B-C1FBE9C36688}">
            <xm:f>NOT(ISERROR(SEARCH($S$12,D6)))</xm:f>
            <xm:f>$S$12</xm:f>
            <x14:dxf>
              <font>
                <color rgb="FFC00000"/>
              </font>
            </x14:dxf>
          </x14:cfRule>
          <x14:cfRule type="containsText" priority="83" operator="containsText" id="{9D2389A5-C17F-4803-AD6F-A5B7F0D0BD93}">
            <xm:f>NOT(ISERROR(SEARCH($S$10,D6)))</xm:f>
            <xm:f>$S$10</xm:f>
            <x14:dxf>
              <font>
                <color rgb="FF806000"/>
              </font>
            </x14:dxf>
          </x14:cfRule>
          <x14:cfRule type="containsText" priority="84" operator="containsText" id="{504347B8-8C3F-4935-B1A6-4C8BCBF87B5B}">
            <xm:f>NOT(ISERROR(SEARCH($S$9,D6)))</xm:f>
            <xm:f>$S$9</xm:f>
            <x14:dxf>
              <font>
                <color rgb="FF000000"/>
              </font>
            </x14:dxf>
          </x14:cfRule>
          <x14:cfRule type="containsText" priority="85" operator="containsText" id="{A8C945A5-F71E-4334-9C77-F084D16A6D22}">
            <xm:f>NOT(ISERROR(SEARCH($S$8,D6)))</xm:f>
            <xm:f>$S$8</xm:f>
            <x14:dxf>
              <font>
                <color rgb="FFC65911"/>
              </font>
            </x14:dxf>
          </x14:cfRule>
          <x14:cfRule type="containsText" priority="86" operator="containsText" id="{0E96A132-E779-49E3-B289-1CAC5803B332}">
            <xm:f>NOT(ISERROR(SEARCH($S$6,D6)))</xm:f>
            <xm:f>$S$6</xm:f>
            <x14:dxf>
              <font>
                <color rgb="FF7B7B7B"/>
              </font>
            </x14:dxf>
          </x14:cfRule>
          <x14:cfRule type="containsText" priority="87" operator="containsText" id="{FFA3C3A5-1E3F-4897-8D23-04675A3B1D02}">
            <xm:f>NOT(ISERROR(SEARCH($S$7,D6)))</xm:f>
            <xm:f>$S$7</xm:f>
            <x14:dxf>
              <font>
                <color rgb="FFFFC000"/>
              </font>
            </x14:dxf>
          </x14:cfRule>
          <x14:cfRule type="containsText" priority="88" operator="containsText" id="{F407C07C-E6F3-4EB4-B853-7A399EECBCA6}">
            <xm:f>NOT(ISERROR(SEARCH($S$5,D6)))</xm:f>
            <xm:f>$S$5</xm:f>
            <x14:dxf>
              <font>
                <color rgb="FF00B0F0"/>
              </font>
            </x14:dxf>
          </x14:cfRule>
          <x14:cfRule type="containsText" priority="89" operator="containsText" id="{4FC5A2F4-5E77-4A9E-8A69-EEFCCC9EEB5F}">
            <xm:f>NOT(ISERROR(SEARCH($S$4,D6)))</xm:f>
            <xm:f>$S$4</xm:f>
            <x14:dxf>
              <font>
                <color rgb="FF44546A"/>
              </font>
            </x14:dxf>
          </x14:cfRule>
          <x14:cfRule type="containsText" priority="90" operator="containsText" id="{8D3A3080-49B0-459B-A98E-7F803E671B8E}">
            <xm:f>NOT(ISERROR(SEARCH($S$3,D6)))</xm:f>
            <xm:f>$S$3</xm:f>
            <x14:dxf>
              <font>
                <color rgb="FF7030A0"/>
              </font>
            </x14:dxf>
          </x14:cfRule>
          <x14:cfRule type="containsText" priority="91" operator="containsText" id="{7CC26F96-6613-436A-8C69-B41CD7B2B3EF}">
            <xm:f>NOT(ISERROR(SEARCH($S$2,D6)))</xm:f>
            <xm:f>$S$2</xm:f>
            <x14:dxf>
              <font>
                <color rgb="FF00B050"/>
              </font>
            </x14:dxf>
          </x14:cfRule>
          <x14:cfRule type="containsText" priority="92" operator="containsText" id="{78335F42-EB33-4A8C-90BE-D45E0AB35984}">
            <xm:f>NOT(ISERROR(SEARCH($S$1,D6)))</xm:f>
            <xm:f>$S$1</xm:f>
            <x14:dxf>
              <font>
                <color rgb="FF0070C0"/>
              </font>
            </x14:dxf>
          </x14:cfRule>
          <xm:sqref>D6:E6</xm:sqref>
        </x14:conditionalFormatting>
        <x14:conditionalFormatting xmlns:xm="http://schemas.microsoft.com/office/excel/2006/main">
          <x14:cfRule type="containsText" priority="93" operator="containsText" id="{D6B8FDFF-1800-4ACB-B06D-81D6BCAF98F2}">
            <xm:f>NOT(ISERROR(SEARCH($S$12,F6)))</xm:f>
            <xm:f>$S$12</xm:f>
            <x14:dxf>
              <font>
                <color rgb="FFC00000"/>
              </font>
            </x14:dxf>
          </x14:cfRule>
          <x14:cfRule type="containsText" priority="94" operator="containsText" id="{F33E9C56-CB47-4B25-9FC2-C51013CC7D6B}">
            <xm:f>NOT(ISERROR(SEARCH($S$10,F6)))</xm:f>
            <xm:f>$S$10</xm:f>
            <x14:dxf>
              <font>
                <color rgb="FF806000"/>
              </font>
            </x14:dxf>
          </x14:cfRule>
          <x14:cfRule type="containsText" priority="95" operator="containsText" id="{2C3932CC-4A10-440C-A9B9-5AEA9AD0F24F}">
            <xm:f>NOT(ISERROR(SEARCH($S$9,F6)))</xm:f>
            <xm:f>$S$9</xm:f>
            <x14:dxf>
              <font>
                <color rgb="FF000000"/>
              </font>
            </x14:dxf>
          </x14:cfRule>
          <x14:cfRule type="containsText" priority="96" operator="containsText" id="{0020CAB0-5C9C-48A8-AE14-D38B9D953446}">
            <xm:f>NOT(ISERROR(SEARCH($S$8,F6)))</xm:f>
            <xm:f>$S$8</xm:f>
            <x14:dxf>
              <font>
                <color rgb="FFC65911"/>
              </font>
            </x14:dxf>
          </x14:cfRule>
          <x14:cfRule type="containsText" priority="97" operator="containsText" id="{099CFC09-894C-4215-B6DE-31630651DF53}">
            <xm:f>NOT(ISERROR(SEARCH($S$6,F6)))</xm:f>
            <xm:f>$S$6</xm:f>
            <x14:dxf>
              <font>
                <color rgb="FF7B7B7B"/>
              </font>
            </x14:dxf>
          </x14:cfRule>
          <x14:cfRule type="containsText" priority="98" operator="containsText" id="{B49DB057-BA48-4532-9054-A6FECBEED085}">
            <xm:f>NOT(ISERROR(SEARCH($S$7,F6)))</xm:f>
            <xm:f>$S$7</xm:f>
            <x14:dxf>
              <font>
                <color rgb="FFFFC000"/>
              </font>
            </x14:dxf>
          </x14:cfRule>
          <x14:cfRule type="containsText" priority="99" operator="containsText" id="{4A3DDD4C-F131-4BFA-9A6C-BEA1999FBC70}">
            <xm:f>NOT(ISERROR(SEARCH($S$5,F6)))</xm:f>
            <xm:f>$S$5</xm:f>
            <x14:dxf>
              <font>
                <color rgb="FF00B0F0"/>
              </font>
            </x14:dxf>
          </x14:cfRule>
          <x14:cfRule type="containsText" priority="100" operator="containsText" id="{1B07883F-0751-427E-B9B8-0216E7600A3D}">
            <xm:f>NOT(ISERROR(SEARCH($S$4,F6)))</xm:f>
            <xm:f>$S$4</xm:f>
            <x14:dxf>
              <font>
                <color rgb="FF44546A"/>
              </font>
            </x14:dxf>
          </x14:cfRule>
          <x14:cfRule type="containsText" priority="101" operator="containsText" id="{94590D98-979F-4099-B60E-251B59695C57}">
            <xm:f>NOT(ISERROR(SEARCH($S$3,F6)))</xm:f>
            <xm:f>$S$3</xm:f>
            <x14:dxf>
              <font>
                <color rgb="FF7030A0"/>
              </font>
            </x14:dxf>
          </x14:cfRule>
          <x14:cfRule type="containsText" priority="102" operator="containsText" id="{E13BADF9-6515-4E7C-9483-6CDECB9FF872}">
            <xm:f>NOT(ISERROR(SEARCH($S$2,F6)))</xm:f>
            <xm:f>$S$2</xm:f>
            <x14:dxf>
              <font>
                <color rgb="FF00B050"/>
              </font>
            </x14:dxf>
          </x14:cfRule>
          <x14:cfRule type="containsText" priority="103" operator="containsText" id="{1E097C9A-F94B-4F1C-A223-AA638FD3CC93}">
            <xm:f>NOT(ISERROR(SEARCH($S$1,F6)))</xm:f>
            <xm:f>$S$1</xm:f>
            <x14:dxf>
              <font>
                <color rgb="FF0070C0"/>
              </font>
            </x14:dxf>
          </x14:cfRule>
          <xm:sqref>F6:G6</xm:sqref>
        </x14:conditionalFormatting>
        <x14:conditionalFormatting xmlns:xm="http://schemas.microsoft.com/office/excel/2006/main">
          <x14:cfRule type="containsText" priority="35" operator="containsText" id="{B985B858-D5AC-4EBC-899A-44778C95A4FB}">
            <xm:f>NOT(ISERROR(SEARCH($S$14,C7)))</xm:f>
            <xm:f>$S$14</xm:f>
            <x14:dxf>
              <font>
                <color rgb="FFFF0000"/>
              </font>
            </x14:dxf>
          </x14:cfRule>
          <x14:cfRule type="containsText" priority="36" operator="containsText" id="{A54A9F36-261A-456E-9E49-6BB0DD07041D}">
            <xm:f>NOT(ISERROR(SEARCH($S$12,C7)))</xm:f>
            <xm:f>$S$12</xm:f>
            <x14:dxf>
              <font>
                <color rgb="FFC00000"/>
              </font>
            </x14:dxf>
          </x14:cfRule>
          <x14:cfRule type="containsText" priority="37" operator="containsText" id="{4C7C0701-C6D6-4F25-987B-2B55E78D59D9}">
            <xm:f>NOT(ISERROR(SEARCH($S$10,C7)))</xm:f>
            <xm:f>$S$10</xm:f>
            <x14:dxf>
              <font>
                <color rgb="FF806000"/>
              </font>
            </x14:dxf>
          </x14:cfRule>
          <x14:cfRule type="containsText" priority="38" operator="containsText" id="{9BCCB632-C18E-4930-B450-5EC654744A1D}">
            <xm:f>NOT(ISERROR(SEARCH($S$9,C7)))</xm:f>
            <xm:f>$S$9</xm:f>
            <x14:dxf>
              <font>
                <color rgb="FF000000"/>
              </font>
            </x14:dxf>
          </x14:cfRule>
          <x14:cfRule type="containsText" priority="39" operator="containsText" id="{A12BB299-3BE0-492C-BA86-AA8013D311A1}">
            <xm:f>NOT(ISERROR(SEARCH($S$8,C7)))</xm:f>
            <xm:f>$S$8</xm:f>
            <x14:dxf>
              <font>
                <color rgb="FFC65911"/>
              </font>
            </x14:dxf>
          </x14:cfRule>
          <x14:cfRule type="containsText" priority="40" operator="containsText" id="{3CAA54C2-897C-4B41-A1FF-303BAFC6657C}">
            <xm:f>NOT(ISERROR(SEARCH($S$6,C7)))</xm:f>
            <xm:f>$S$6</xm:f>
            <x14:dxf>
              <font>
                <color rgb="FF7B7B7B"/>
              </font>
            </x14:dxf>
          </x14:cfRule>
          <x14:cfRule type="containsText" priority="41" operator="containsText" id="{5FE3D132-1A11-4F10-8BA3-0DB1C1124EBB}">
            <xm:f>NOT(ISERROR(SEARCH($S$7,C7)))</xm:f>
            <xm:f>$S$7</xm:f>
            <x14:dxf>
              <font>
                <color rgb="FFFFC000"/>
              </font>
            </x14:dxf>
          </x14:cfRule>
          <x14:cfRule type="containsText" priority="42" operator="containsText" id="{D4595794-A6D7-4AEB-BEA1-E2A23C91C3CE}">
            <xm:f>NOT(ISERROR(SEARCH($S$5,C7)))</xm:f>
            <xm:f>$S$5</xm:f>
            <x14:dxf>
              <font>
                <color rgb="FF00B0F0"/>
              </font>
            </x14:dxf>
          </x14:cfRule>
          <x14:cfRule type="containsText" priority="43" operator="containsText" id="{5477BA69-B07C-4883-9120-0B834A122B16}">
            <xm:f>NOT(ISERROR(SEARCH($S$4,C7)))</xm:f>
            <xm:f>$S$4</xm:f>
            <x14:dxf>
              <font>
                <color rgb="FF44546A"/>
              </font>
            </x14:dxf>
          </x14:cfRule>
          <x14:cfRule type="containsText" priority="44" operator="containsText" id="{6BEC1D8E-7B00-4195-930F-49EA3A126514}">
            <xm:f>NOT(ISERROR(SEARCH($S$3,C7)))</xm:f>
            <xm:f>$S$3</xm:f>
            <x14:dxf>
              <font>
                <color rgb="FF7030A0"/>
              </font>
            </x14:dxf>
          </x14:cfRule>
          <x14:cfRule type="containsText" priority="45" operator="containsText" id="{F1682821-59A8-4057-98E2-E829B68B5CA5}">
            <xm:f>NOT(ISERROR(SEARCH($S$2,C7)))</xm:f>
            <xm:f>$S$2</xm:f>
            <x14:dxf>
              <font>
                <color rgb="FF00B050"/>
              </font>
            </x14:dxf>
          </x14:cfRule>
          <x14:cfRule type="containsText" priority="46" operator="containsText" id="{AAE132C1-628F-45D7-89C8-37E53A351DF5}">
            <xm:f>NOT(ISERROR(SEARCH($S$1,C7)))</xm:f>
            <xm:f>$S$1</xm:f>
            <x14:dxf>
              <font>
                <color rgb="FF0070C0"/>
              </font>
            </x14:dxf>
          </x14:cfRule>
          <xm:sqref>C7</xm:sqref>
        </x14:conditionalFormatting>
        <x14:conditionalFormatting xmlns:xm="http://schemas.microsoft.com/office/excel/2006/main">
          <x14:cfRule type="containsText" priority="48" operator="containsText" id="{098DD968-7D37-4393-9A57-E0086FA3E04A}">
            <xm:f>NOT(ISERROR(SEARCH($S$12,D7)))</xm:f>
            <xm:f>$S$12</xm:f>
            <x14:dxf>
              <font>
                <color rgb="FFC00000"/>
              </font>
            </x14:dxf>
          </x14:cfRule>
          <x14:cfRule type="containsText" priority="49" operator="containsText" id="{B8D0BC48-9563-492D-8A46-9D93200B4496}">
            <xm:f>NOT(ISERROR(SEARCH($S$10,D7)))</xm:f>
            <xm:f>$S$10</xm:f>
            <x14:dxf>
              <font>
                <color rgb="FF806000"/>
              </font>
            </x14:dxf>
          </x14:cfRule>
          <x14:cfRule type="containsText" priority="50" operator="containsText" id="{CE96B583-145E-40FE-82FB-CBA7423F8F4D}">
            <xm:f>NOT(ISERROR(SEARCH($S$9,D7)))</xm:f>
            <xm:f>$S$9</xm:f>
            <x14:dxf>
              <font>
                <color rgb="FF000000"/>
              </font>
            </x14:dxf>
          </x14:cfRule>
          <x14:cfRule type="containsText" priority="51" operator="containsText" id="{06FAA4B3-4B26-4A88-B5FA-F4BA9FCB2800}">
            <xm:f>NOT(ISERROR(SEARCH($S$8,D7)))</xm:f>
            <xm:f>$S$8</xm:f>
            <x14:dxf>
              <font>
                <color rgb="FFC65911"/>
              </font>
            </x14:dxf>
          </x14:cfRule>
          <x14:cfRule type="containsText" priority="52" operator="containsText" id="{24989DA3-90A1-4805-85C1-F9917F81B2A1}">
            <xm:f>NOT(ISERROR(SEARCH($S$6,D7)))</xm:f>
            <xm:f>$S$6</xm:f>
            <x14:dxf>
              <font>
                <color rgb="FF7B7B7B"/>
              </font>
            </x14:dxf>
          </x14:cfRule>
          <x14:cfRule type="containsText" priority="53" operator="containsText" id="{F85D58A3-2C95-43B2-AF44-41C9CD8FDE31}">
            <xm:f>NOT(ISERROR(SEARCH($S$7,D7)))</xm:f>
            <xm:f>$S$7</xm:f>
            <x14:dxf>
              <font>
                <color rgb="FFFFC000"/>
              </font>
            </x14:dxf>
          </x14:cfRule>
          <x14:cfRule type="containsText" priority="54" operator="containsText" id="{0CB74453-BCE5-4B32-9E06-42F8E0530141}">
            <xm:f>NOT(ISERROR(SEARCH($S$5,D7)))</xm:f>
            <xm:f>$S$5</xm:f>
            <x14:dxf>
              <font>
                <color rgb="FF00B0F0"/>
              </font>
            </x14:dxf>
          </x14:cfRule>
          <x14:cfRule type="containsText" priority="55" operator="containsText" id="{4A269BD5-D116-41DF-8F70-EE2ABD69DC07}">
            <xm:f>NOT(ISERROR(SEARCH($S$4,D7)))</xm:f>
            <xm:f>$S$4</xm:f>
            <x14:dxf>
              <font>
                <color rgb="FF44546A"/>
              </font>
            </x14:dxf>
          </x14:cfRule>
          <x14:cfRule type="containsText" priority="56" operator="containsText" id="{65C4A8D3-4BB1-4ECE-ACD0-6C655699871C}">
            <xm:f>NOT(ISERROR(SEARCH($S$3,D7)))</xm:f>
            <xm:f>$S$3</xm:f>
            <x14:dxf>
              <font>
                <color rgb="FF7030A0"/>
              </font>
            </x14:dxf>
          </x14:cfRule>
          <x14:cfRule type="containsText" priority="57" operator="containsText" id="{F065BB0C-2DA9-4082-980A-93E9CB1E6099}">
            <xm:f>NOT(ISERROR(SEARCH($S$2,D7)))</xm:f>
            <xm:f>$S$2</xm:f>
            <x14:dxf>
              <font>
                <color rgb="FF00B050"/>
              </font>
            </x14:dxf>
          </x14:cfRule>
          <x14:cfRule type="containsText" priority="58" operator="containsText" id="{8B364AA7-F94B-4E84-A4D4-76256E2ED9F2}">
            <xm:f>NOT(ISERROR(SEARCH($S$1,D7)))</xm:f>
            <xm:f>$S$1</xm:f>
            <x14:dxf>
              <font>
                <color rgb="FF0070C0"/>
              </font>
            </x14:dxf>
          </x14:cfRule>
          <xm:sqref>D7:E7</xm:sqref>
        </x14:conditionalFormatting>
        <x14:conditionalFormatting xmlns:xm="http://schemas.microsoft.com/office/excel/2006/main">
          <x14:cfRule type="containsText" priority="47" operator="containsText" id="{AE1831C2-148D-4B74-97AD-A201860D0D2C}">
            <xm:f>NOT(ISERROR(SEARCH($S$14,D7)))</xm:f>
            <xm:f>$S$14</xm:f>
            <x14:dxf>
              <font>
                <color rgb="FFFF0000"/>
              </font>
            </x14:dxf>
          </x14:cfRule>
          <xm:sqref>D7:G8</xm:sqref>
        </x14:conditionalFormatting>
        <x14:conditionalFormatting xmlns:xm="http://schemas.microsoft.com/office/excel/2006/main">
          <x14:cfRule type="containsText" priority="59" operator="containsText" id="{D2F332F6-1C42-4FA1-AC9E-D6A402BCA78B}">
            <xm:f>NOT(ISERROR(SEARCH($S$12,F7)))</xm:f>
            <xm:f>$S$12</xm:f>
            <x14:dxf>
              <font>
                <color rgb="FFC00000"/>
              </font>
            </x14:dxf>
          </x14:cfRule>
          <x14:cfRule type="containsText" priority="60" operator="containsText" id="{ED67CEDA-FFAC-4F29-A1B6-050B3BDF6C50}">
            <xm:f>NOT(ISERROR(SEARCH($S$10,F7)))</xm:f>
            <xm:f>$S$10</xm:f>
            <x14:dxf>
              <font>
                <color rgb="FF806000"/>
              </font>
            </x14:dxf>
          </x14:cfRule>
          <x14:cfRule type="containsText" priority="61" operator="containsText" id="{B31DF4B6-2A4A-43BA-BAA3-1414C113A889}">
            <xm:f>NOT(ISERROR(SEARCH($S$9,F7)))</xm:f>
            <xm:f>$S$9</xm:f>
            <x14:dxf>
              <font>
                <color rgb="FF000000"/>
              </font>
            </x14:dxf>
          </x14:cfRule>
          <x14:cfRule type="containsText" priority="62" operator="containsText" id="{920DE526-579A-4DC7-ABA2-084DC66B3377}">
            <xm:f>NOT(ISERROR(SEARCH($S$8,F7)))</xm:f>
            <xm:f>$S$8</xm:f>
            <x14:dxf>
              <font>
                <color rgb="FFC65911"/>
              </font>
            </x14:dxf>
          </x14:cfRule>
          <x14:cfRule type="containsText" priority="63" operator="containsText" id="{7E7F003E-B9EB-4DFC-956C-B9FF88E5FF87}">
            <xm:f>NOT(ISERROR(SEARCH($S$6,F7)))</xm:f>
            <xm:f>$S$6</xm:f>
            <x14:dxf>
              <font>
                <color rgb="FF7B7B7B"/>
              </font>
            </x14:dxf>
          </x14:cfRule>
          <x14:cfRule type="containsText" priority="64" operator="containsText" id="{3843CB26-24D8-416A-A733-B9CD8DA327C3}">
            <xm:f>NOT(ISERROR(SEARCH($S$7,F7)))</xm:f>
            <xm:f>$S$7</xm:f>
            <x14:dxf>
              <font>
                <color rgb="FFFFC000"/>
              </font>
            </x14:dxf>
          </x14:cfRule>
          <x14:cfRule type="containsText" priority="65" operator="containsText" id="{6E3F4EF1-01F6-4C20-9080-309C9DFBC444}">
            <xm:f>NOT(ISERROR(SEARCH($S$5,F7)))</xm:f>
            <xm:f>$S$5</xm:f>
            <x14:dxf>
              <font>
                <color rgb="FF00B0F0"/>
              </font>
            </x14:dxf>
          </x14:cfRule>
          <x14:cfRule type="containsText" priority="66" operator="containsText" id="{E1103270-0027-4EE9-A3AE-1DCFAB790A19}">
            <xm:f>NOT(ISERROR(SEARCH($S$4,F7)))</xm:f>
            <xm:f>$S$4</xm:f>
            <x14:dxf>
              <font>
                <color rgb="FF44546A"/>
              </font>
            </x14:dxf>
          </x14:cfRule>
          <x14:cfRule type="containsText" priority="67" operator="containsText" id="{78BC5CE5-033A-49AA-83ED-FF8F8347FE52}">
            <xm:f>NOT(ISERROR(SEARCH($S$3,F7)))</xm:f>
            <xm:f>$S$3</xm:f>
            <x14:dxf>
              <font>
                <color rgb="FF7030A0"/>
              </font>
            </x14:dxf>
          </x14:cfRule>
          <x14:cfRule type="containsText" priority="68" operator="containsText" id="{771CA4DA-BBCA-487B-96B6-F669B30767D7}">
            <xm:f>NOT(ISERROR(SEARCH($S$2,F7)))</xm:f>
            <xm:f>$S$2</xm:f>
            <x14:dxf>
              <font>
                <color rgb="FF00B050"/>
              </font>
            </x14:dxf>
          </x14:cfRule>
          <x14:cfRule type="containsText" priority="69" operator="containsText" id="{0841B7F0-BBFA-4E0C-B363-C0AD8DE3ED03}">
            <xm:f>NOT(ISERROR(SEARCH($S$1,F7)))</xm:f>
            <xm:f>$S$1</xm:f>
            <x14:dxf>
              <font>
                <color rgb="FF0070C0"/>
              </font>
            </x14:dxf>
          </x14:cfRule>
          <xm:sqref>F7:G7</xm:sqref>
        </x14:conditionalFormatting>
        <x14:conditionalFormatting xmlns:xm="http://schemas.microsoft.com/office/excel/2006/main">
          <x14:cfRule type="containsText" priority="1" operator="containsText" id="{F2971FA7-8A82-4CF4-BC30-85CEB2A7F766}">
            <xm:f>NOT(ISERROR(SEARCH($S$14,C8)))</xm:f>
            <xm:f>$S$14</xm:f>
            <x14:dxf>
              <font>
                <color rgb="FFFF0000"/>
              </font>
            </x14:dxf>
          </x14:cfRule>
          <x14:cfRule type="containsText" priority="2" operator="containsText" id="{F7EA537C-CCBE-4206-9D28-F72199E469B0}">
            <xm:f>NOT(ISERROR(SEARCH($S$12,C8)))</xm:f>
            <xm:f>$S$12</xm:f>
            <x14:dxf>
              <font>
                <color rgb="FFC00000"/>
              </font>
            </x14:dxf>
          </x14:cfRule>
          <x14:cfRule type="containsText" priority="3" operator="containsText" id="{C86E445B-C4AF-4D9F-931F-B5E765CB0F9F}">
            <xm:f>NOT(ISERROR(SEARCH($S$10,C8)))</xm:f>
            <xm:f>$S$10</xm:f>
            <x14:dxf>
              <font>
                <color rgb="FF806000"/>
              </font>
            </x14:dxf>
          </x14:cfRule>
          <x14:cfRule type="containsText" priority="4" operator="containsText" id="{F84FB203-BC02-430B-A980-932B36973417}">
            <xm:f>NOT(ISERROR(SEARCH($S$9,C8)))</xm:f>
            <xm:f>$S$9</xm:f>
            <x14:dxf>
              <font>
                <color rgb="FF000000"/>
              </font>
            </x14:dxf>
          </x14:cfRule>
          <x14:cfRule type="containsText" priority="5" operator="containsText" id="{8AC3BDDF-7876-4317-9105-14F35D003E95}">
            <xm:f>NOT(ISERROR(SEARCH($S$8,C8)))</xm:f>
            <xm:f>$S$8</xm:f>
            <x14:dxf>
              <font>
                <color rgb="FFC65911"/>
              </font>
            </x14:dxf>
          </x14:cfRule>
          <x14:cfRule type="containsText" priority="6" operator="containsText" id="{A15D0F6F-7499-48D1-BE9A-364BB933CFB8}">
            <xm:f>NOT(ISERROR(SEARCH($S$6,C8)))</xm:f>
            <xm:f>$S$6</xm:f>
            <x14:dxf>
              <font>
                <color rgb="FF7B7B7B"/>
              </font>
            </x14:dxf>
          </x14:cfRule>
          <x14:cfRule type="containsText" priority="7" operator="containsText" id="{91254859-8642-4337-BEE0-25FC19E1A155}">
            <xm:f>NOT(ISERROR(SEARCH($S$7,C8)))</xm:f>
            <xm:f>$S$7</xm:f>
            <x14:dxf>
              <font>
                <color rgb="FFFFC000"/>
              </font>
            </x14:dxf>
          </x14:cfRule>
          <x14:cfRule type="containsText" priority="8" operator="containsText" id="{C7E36987-491A-4BB8-BDAC-0F45FEA42666}">
            <xm:f>NOT(ISERROR(SEARCH($S$5,C8)))</xm:f>
            <xm:f>$S$5</xm:f>
            <x14:dxf>
              <font>
                <color rgb="FF00B0F0"/>
              </font>
            </x14:dxf>
          </x14:cfRule>
          <x14:cfRule type="containsText" priority="9" operator="containsText" id="{1475501D-1043-4A34-9433-51563C5794C4}">
            <xm:f>NOT(ISERROR(SEARCH($S$4,C8)))</xm:f>
            <xm:f>$S$4</xm:f>
            <x14:dxf>
              <font>
                <color rgb="FF44546A"/>
              </font>
            </x14:dxf>
          </x14:cfRule>
          <x14:cfRule type="containsText" priority="10" operator="containsText" id="{DFC1AEDA-B3AE-4AAC-8478-5B6C2942C5C4}">
            <xm:f>NOT(ISERROR(SEARCH($S$3,C8)))</xm:f>
            <xm:f>$S$3</xm:f>
            <x14:dxf>
              <font>
                <color rgb="FF7030A0"/>
              </font>
            </x14:dxf>
          </x14:cfRule>
          <x14:cfRule type="containsText" priority="11" operator="containsText" id="{03BDBB6D-7435-448E-AA35-96F52A5E2F68}">
            <xm:f>NOT(ISERROR(SEARCH($S$2,C8)))</xm:f>
            <xm:f>$S$2</xm:f>
            <x14:dxf>
              <font>
                <color rgb="FF00B050"/>
              </font>
            </x14:dxf>
          </x14:cfRule>
          <x14:cfRule type="containsText" priority="12" operator="containsText" id="{F81A8B26-8298-48EF-8690-3BB0E0B8B5E8}">
            <xm:f>NOT(ISERROR(SEARCH($S$1,C8)))</xm:f>
            <xm:f>$S$1</xm:f>
            <x14:dxf>
              <font>
                <color rgb="FF0070C0"/>
              </font>
            </x14:dxf>
          </x14:cfRule>
          <xm:sqref>C8</xm:sqref>
        </x14:conditionalFormatting>
        <x14:conditionalFormatting xmlns:xm="http://schemas.microsoft.com/office/excel/2006/main">
          <x14:cfRule type="containsText" priority="13" operator="containsText" id="{58F667A5-EF8B-445B-9F75-6A224000AED0}">
            <xm:f>NOT(ISERROR(SEARCH($S$12,D8)))</xm:f>
            <xm:f>$S$12</xm:f>
            <x14:dxf>
              <font>
                <color rgb="FFC00000"/>
              </font>
            </x14:dxf>
          </x14:cfRule>
          <x14:cfRule type="containsText" priority="14" operator="containsText" id="{7D455F64-1B92-44F5-BB1F-66C0136CD634}">
            <xm:f>NOT(ISERROR(SEARCH($S$10,D8)))</xm:f>
            <xm:f>$S$10</xm:f>
            <x14:dxf>
              <font>
                <color rgb="FF806000"/>
              </font>
            </x14:dxf>
          </x14:cfRule>
          <x14:cfRule type="containsText" priority="15" operator="containsText" id="{795B3A88-0ABA-4BE6-857D-A0D54C68CDC4}">
            <xm:f>NOT(ISERROR(SEARCH($S$9,D8)))</xm:f>
            <xm:f>$S$9</xm:f>
            <x14:dxf>
              <font>
                <color rgb="FF000000"/>
              </font>
            </x14:dxf>
          </x14:cfRule>
          <x14:cfRule type="containsText" priority="16" operator="containsText" id="{5CD0D54C-ECF7-41C4-BE77-0FB176881AA8}">
            <xm:f>NOT(ISERROR(SEARCH($S$8,D8)))</xm:f>
            <xm:f>$S$8</xm:f>
            <x14:dxf>
              <font>
                <color rgb="FFC65911"/>
              </font>
            </x14:dxf>
          </x14:cfRule>
          <x14:cfRule type="containsText" priority="17" operator="containsText" id="{FCC86C77-D0E9-4220-BE22-8FF8ACF257E0}">
            <xm:f>NOT(ISERROR(SEARCH($S$6,D8)))</xm:f>
            <xm:f>$S$6</xm:f>
            <x14:dxf>
              <font>
                <color rgb="FF7B7B7B"/>
              </font>
            </x14:dxf>
          </x14:cfRule>
          <x14:cfRule type="containsText" priority="18" operator="containsText" id="{6F3D2E6C-4B60-4F60-A20E-78061083E1BF}">
            <xm:f>NOT(ISERROR(SEARCH($S$7,D8)))</xm:f>
            <xm:f>$S$7</xm:f>
            <x14:dxf>
              <font>
                <color rgb="FFFFC000"/>
              </font>
            </x14:dxf>
          </x14:cfRule>
          <x14:cfRule type="containsText" priority="19" operator="containsText" id="{04BD2F11-CCE9-4D96-973C-B698876E7AD6}">
            <xm:f>NOT(ISERROR(SEARCH($S$5,D8)))</xm:f>
            <xm:f>$S$5</xm:f>
            <x14:dxf>
              <font>
                <color rgb="FF00B0F0"/>
              </font>
            </x14:dxf>
          </x14:cfRule>
          <x14:cfRule type="containsText" priority="20" operator="containsText" id="{BA93FCB1-FE11-42FE-B724-D09626706EDB}">
            <xm:f>NOT(ISERROR(SEARCH($S$4,D8)))</xm:f>
            <xm:f>$S$4</xm:f>
            <x14:dxf>
              <font>
                <color rgb="FF44546A"/>
              </font>
            </x14:dxf>
          </x14:cfRule>
          <x14:cfRule type="containsText" priority="21" operator="containsText" id="{FCC3DEC9-AC29-4059-934E-53591104DC2D}">
            <xm:f>NOT(ISERROR(SEARCH($S$3,D8)))</xm:f>
            <xm:f>$S$3</xm:f>
            <x14:dxf>
              <font>
                <color rgb="FF7030A0"/>
              </font>
            </x14:dxf>
          </x14:cfRule>
          <x14:cfRule type="containsText" priority="22" operator="containsText" id="{E3D1A8B7-5768-47F1-9761-04155519E0BB}">
            <xm:f>NOT(ISERROR(SEARCH($S$2,D8)))</xm:f>
            <xm:f>$S$2</xm:f>
            <x14:dxf>
              <font>
                <color rgb="FF00B050"/>
              </font>
            </x14:dxf>
          </x14:cfRule>
          <x14:cfRule type="containsText" priority="23" operator="containsText" id="{7E234C4B-546B-4E3A-8A1D-73AAD3427092}">
            <xm:f>NOT(ISERROR(SEARCH($S$1,D8)))</xm:f>
            <xm:f>$S$1</xm:f>
            <x14:dxf>
              <font>
                <color rgb="FF0070C0"/>
              </font>
            </x14:dxf>
          </x14:cfRule>
          <xm:sqref>D8:E8</xm:sqref>
        </x14:conditionalFormatting>
        <x14:conditionalFormatting xmlns:xm="http://schemas.microsoft.com/office/excel/2006/main">
          <x14:cfRule type="containsText" priority="24" operator="containsText" id="{4121DA4F-3C02-4436-9F21-FDBB6DF45C99}">
            <xm:f>NOT(ISERROR(SEARCH($S$12,F8)))</xm:f>
            <xm:f>$S$12</xm:f>
            <x14:dxf>
              <font>
                <color rgb="FFC00000"/>
              </font>
            </x14:dxf>
          </x14:cfRule>
          <x14:cfRule type="containsText" priority="25" operator="containsText" id="{1419749E-1F39-4D56-B36D-49131F2BBC01}">
            <xm:f>NOT(ISERROR(SEARCH($S$10,F8)))</xm:f>
            <xm:f>$S$10</xm:f>
            <x14:dxf>
              <font>
                <color rgb="FF806000"/>
              </font>
            </x14:dxf>
          </x14:cfRule>
          <x14:cfRule type="containsText" priority="26" operator="containsText" id="{0AFC238F-D4F7-4F20-B43B-BE84D30FDBCB}">
            <xm:f>NOT(ISERROR(SEARCH($S$9,F8)))</xm:f>
            <xm:f>$S$9</xm:f>
            <x14:dxf>
              <font>
                <color rgb="FF000000"/>
              </font>
            </x14:dxf>
          </x14:cfRule>
          <x14:cfRule type="containsText" priority="27" operator="containsText" id="{D67823E5-0D37-4404-A6C6-D076258BCE2A}">
            <xm:f>NOT(ISERROR(SEARCH($S$8,F8)))</xm:f>
            <xm:f>$S$8</xm:f>
            <x14:dxf>
              <font>
                <color rgb="FFC65911"/>
              </font>
            </x14:dxf>
          </x14:cfRule>
          <x14:cfRule type="containsText" priority="28" operator="containsText" id="{90E9D009-B688-42AE-89B1-EFD96FEADAB9}">
            <xm:f>NOT(ISERROR(SEARCH($S$6,F8)))</xm:f>
            <xm:f>$S$6</xm:f>
            <x14:dxf>
              <font>
                <color rgb="FF7B7B7B"/>
              </font>
            </x14:dxf>
          </x14:cfRule>
          <x14:cfRule type="containsText" priority="29" operator="containsText" id="{2C10BC71-0F51-4165-A2F0-C7EF3219CC22}">
            <xm:f>NOT(ISERROR(SEARCH($S$7,F8)))</xm:f>
            <xm:f>$S$7</xm:f>
            <x14:dxf>
              <font>
                <color rgb="FFFFC000"/>
              </font>
            </x14:dxf>
          </x14:cfRule>
          <x14:cfRule type="containsText" priority="30" operator="containsText" id="{D0621863-A471-4562-A52E-6A6C5D6E1484}">
            <xm:f>NOT(ISERROR(SEARCH($S$5,F8)))</xm:f>
            <xm:f>$S$5</xm:f>
            <x14:dxf>
              <font>
                <color rgb="FF00B0F0"/>
              </font>
            </x14:dxf>
          </x14:cfRule>
          <x14:cfRule type="containsText" priority="31" operator="containsText" id="{9E737181-76E7-4BE8-A196-3E053812BA96}">
            <xm:f>NOT(ISERROR(SEARCH($S$4,F8)))</xm:f>
            <xm:f>$S$4</xm:f>
            <x14:dxf>
              <font>
                <color rgb="FF44546A"/>
              </font>
            </x14:dxf>
          </x14:cfRule>
          <x14:cfRule type="containsText" priority="32" operator="containsText" id="{5D05E2FC-4A3A-4911-8CE8-4E85BE8E69B7}">
            <xm:f>NOT(ISERROR(SEARCH($S$3,F8)))</xm:f>
            <xm:f>$S$3</xm:f>
            <x14:dxf>
              <font>
                <color rgb="FF7030A0"/>
              </font>
            </x14:dxf>
          </x14:cfRule>
          <x14:cfRule type="containsText" priority="33" operator="containsText" id="{13AC6123-9367-4E48-B9A1-E4D76B247EE1}">
            <xm:f>NOT(ISERROR(SEARCH($S$2,F8)))</xm:f>
            <xm:f>$S$2</xm:f>
            <x14:dxf>
              <font>
                <color rgb="FF00B050"/>
              </font>
            </x14:dxf>
          </x14:cfRule>
          <x14:cfRule type="containsText" priority="34" operator="containsText" id="{753741A7-ADB9-4760-9A81-16B53D807946}">
            <xm:f>NOT(ISERROR(SEARCH($S$1,F8)))</xm:f>
            <xm:f>$S$1</xm:f>
            <x14:dxf>
              <font>
                <color rgb="FF0070C0"/>
              </font>
            </x14:dxf>
          </x14:cfRule>
          <xm:sqref>F8:G8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54EB4-6755-423E-BA8D-E24526486F31}">
  <dimension ref="A1"/>
  <sheetViews>
    <sheetView rightToLeft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קצין תורן לוטם</vt:lpstr>
      <vt:lpstr>נגד תורן לוטם</vt:lpstr>
      <vt:lpstr>מפקד ידין</vt:lpstr>
      <vt:lpstr>קצין תורן ידין</vt:lpstr>
      <vt:lpstr>תורן שער</vt:lpstr>
      <vt:lpstr>רבעון</vt:lpstr>
    </vt:vector>
  </TitlesOfParts>
  <Company>IDF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s7572554</dc:creator>
  <cp:lastModifiedBy>sagi harari</cp:lastModifiedBy>
  <cp:lastPrinted>2026-03-10T10:04:45Z</cp:lastPrinted>
  <dcterms:created xsi:type="dcterms:W3CDTF">2016-12-04T13:28:18Z</dcterms:created>
  <dcterms:modified xsi:type="dcterms:W3CDTF">2026-06-15T20:44:16Z</dcterms:modified>
</cp:coreProperties>
</file>