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9"/>
  <workbookPr/>
  <xr:revisionPtr revIDLastSave="0" documentId="8_{28E5AE80-C1E3-8349-8954-2EA4060F7B4E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<sst xmlns="http://schemas.openxmlformats.org/spreadsheetml/2006/main" count="60403" uniqueCount="12008">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</sst>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copy.xlsx]Sheet2!PivotTable2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B24C-B7C9-6D5AA0B67BE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B24C-B7C9-6D5AA0B67BE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9-B24C-B7C9-6D5AA0B67BE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9-B24C-B7C9-6D5AA0B6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