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13DD26C2-EB64-DC4C-A8A5-46D40AEDF6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6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<sst xmlns="http://schemas.openxmlformats.org/spreadsheetml/2006/main" count="543" uniqueCount="226">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</sst>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[K.Sahana.xlsx]Sheet2!PivotTable1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5</xdr:col>
      <xdr:colOff>439363</xdr:colOff>
      <xdr:row>25</xdr:row>
      <xdr:rowOff>15470</xdr:rowOff>
    </xdr:from>
    <xdr:to>
      <xdr:col>14</xdr:col>
      <xdr:colOff>180283</xdr:colOff>
      <xdr:row>43</xdr:row>
      <xdr:rowOff>69156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